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<sst xmlns="http://schemas.openxmlformats.org/spreadsheetml/2006/main" count="72" uniqueCount="69">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</sst>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</v>
      </c>
      <c r="C6" s="3">
        <v>14</v>
      </c>
      <c r="D6" s="3">
        <v>18</v>
      </c>
      <c r="E6" s="3">
        <v>17</v>
      </c>
      <c r="F6" s="3">
        <v>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116</v>
      </c>
      <c r="C7" s="3">
        <v>108</v>
      </c>
      <c r="D7" s="3">
        <v>156</v>
      </c>
      <c r="E7" s="3">
        <v>114</v>
      </c>
      <c r="F7" s="3">
        <v>130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</v>
      </c>
      <c r="C12" s="3">
        <v>-69</v>
      </c>
      <c r="D12" s="3">
        <v>-25</v>
      </c>
      <c r="E12" s="3">
        <v>833</v>
      </c>
      <c r="F12" s="3">
        <v>-15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191</v>
      </c>
      <c r="D22" s="3">
        <v>190</v>
      </c>
      <c r="E22" s="3">
        <v>50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</v>
      </c>
      <c r="C24" s="3">
        <v>-120</v>
      </c>
      <c r="D24" s="3">
        <v>-155</v>
      </c>
      <c r="E24" s="3">
        <v>-702</v>
      </c>
      <c r="F24" s="3">
        <v>-56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69</v>
      </c>
      <c r="D26" s="3">
        <v>25</v>
      </c>
      <c r="E26" s="3">
        <v>-641</v>
      </c>
      <c r="F26" s="3">
        <v>213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516</v>
      </c>
      <c r="C37" s="3">
        <v>327</v>
      </c>
      <c r="D37" s="3">
        <v>138</v>
      </c>
      <c r="E37" s="3">
        <v>522</v>
      </c>
      <c r="F37" s="3">
        <v>437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516</v>
      </c>
      <c r="C38" s="3">
        <v>327</v>
      </c>
      <c r="D38" s="3">
        <v>138</v>
      </c>
      <c r="E38" s="3">
        <v>522</v>
      </c>
      <c r="F38" s="3">
        <v>437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