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<sst xmlns="http://schemas.openxmlformats.org/spreadsheetml/2006/main" count="72" uniqueCount="69">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</sst>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2125</v>
      </c>
      <c r="C2" s="3">
        <v>1909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157</v>
      </c>
      <c r="C6" s="3">
        <v>220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1110</v>
      </c>
      <c r="C7" s="3">
        <v>1052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-858</v>
      </c>
      <c r="C12" s="3">
        <v>4303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-140</v>
      </c>
      <c r="C17" s="3">
        <v>-405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596</v>
      </c>
      <c r="C22" s="3">
        <v>586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-81</v>
      </c>
      <c r="C24" s="3">
        <v>-4926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240</v>
      </c>
      <c r="C26" s="3">
        <v>-8694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4562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4562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