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<sst xmlns="http://schemas.openxmlformats.org/spreadsheetml/2006/main" count="72" uniqueCount="69">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</sst>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</v>
      </c>
      <c r="C6" s="3">
        <v>16</v>
      </c>
      <c r="D6" s="3">
        <v>16</v>
      </c>
      <c r="E6" s="3">
        <v>15</v>
      </c>
      <c r="F6" s="3">
        <v>41</v>
      </c>
      <c r="G6" s="3">
        <v>70</v>
      </c>
      <c r="H6" s="3">
        <v>76</v>
      </c>
      <c r="I6" s="3">
        <v>40</v>
      </c>
      <c r="J6" s="3">
        <v>29</v>
      </c>
      <c r="K6" s="3">
        <v>38</v>
      </c>
      <c r="L6" s="3">
        <v>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</v>
      </c>
      <c r="C7" s="3">
        <v>83</v>
      </c>
      <c r="D7" s="3">
        <v>81</v>
      </c>
      <c r="E7" s="3">
        <v>50</v>
      </c>
      <c r="F7" s="3">
        <v>55</v>
      </c>
      <c r="G7" s="3">
        <v>35</v>
      </c>
      <c r="H7" s="3">
        <v>37</v>
      </c>
      <c r="I7" s="3">
        <v>32</v>
      </c>
      <c r="J7" s="3">
        <v>36</v>
      </c>
      <c r="K7" s="3">
        <v>45</v>
      </c>
      <c r="L7" s="3">
        <v>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138</v>
      </c>
      <c r="D12" s="3">
        <v>1534</v>
      </c>
      <c r="E12" s="3">
        <v>11</v>
      </c>
      <c r="F12" s="3">
        <v>0</v>
      </c>
      <c r="G12" s="3">
        <v>0</v>
      </c>
      <c r="H12" s="3">
        <v>-10</v>
      </c>
      <c r="I12" s="3">
        <v>-32</v>
      </c>
      <c r="J12" s="3">
        <v>-49</v>
      </c>
      <c r="K12" s="3">
        <v>0</v>
      </c>
      <c r="L12" s="3">
        <v>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237</v>
      </c>
      <c r="D22" s="3">
        <v>177</v>
      </c>
      <c r="E22" s="3">
        <v>149</v>
      </c>
      <c r="F22" s="3">
        <v>144</v>
      </c>
      <c r="G22" s="3">
        <v>132</v>
      </c>
      <c r="H22" s="3">
        <v>132</v>
      </c>
      <c r="I22" s="3">
        <v>87</v>
      </c>
      <c r="J22" s="3">
        <v>89</v>
      </c>
      <c r="K22" s="3">
        <v>88</v>
      </c>
      <c r="L22" s="3">
        <v>89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</v>
      </c>
      <c r="C24" s="3">
        <v>-370</v>
      </c>
      <c r="D24" s="3">
        <v>-1702</v>
      </c>
      <c r="E24" s="3">
        <v>-84</v>
      </c>
      <c r="F24" s="3">
        <v>-174</v>
      </c>
      <c r="G24" s="3">
        <v>-130</v>
      </c>
      <c r="H24" s="3">
        <v>-123</v>
      </c>
      <c r="I24" s="3">
        <v>-55</v>
      </c>
      <c r="J24" s="3">
        <v>-26</v>
      </c>
      <c r="K24" s="3">
        <v>-91</v>
      </c>
      <c r="L24" s="3">
        <v>-104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</v>
      </c>
      <c r="C26" s="3">
        <v>-134</v>
      </c>
      <c r="D26" s="3">
        <v>-1530</v>
      </c>
      <c r="E26" s="3">
        <v>-11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1128</v>
      </c>
      <c r="C37" s="3">
        <v>1168</v>
      </c>
      <c r="D37" s="3">
        <v>2613</v>
      </c>
      <c r="E37" s="3">
        <v>788</v>
      </c>
      <c r="F37" s="3">
        <v>687</v>
      </c>
      <c r="G37" s="3">
        <v>584</v>
      </c>
      <c r="H37" s="3">
        <v>460</v>
      </c>
      <c r="I37" s="3">
        <v>356</v>
      </c>
      <c r="J37" s="3">
        <v>256</v>
      </c>
      <c r="K37" s="3">
        <v>170</v>
      </c>
      <c r="L37" s="3">
        <v>107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1128</v>
      </c>
      <c r="C38" s="3">
        <v>1168</v>
      </c>
      <c r="D38" s="3">
        <v>2613</v>
      </c>
      <c r="E38" s="3">
        <v>788</v>
      </c>
      <c r="F38" s="3">
        <v>687</v>
      </c>
      <c r="G38" s="3">
        <v>584</v>
      </c>
      <c r="H38" s="3">
        <v>460</v>
      </c>
      <c r="I38" s="3">
        <v>356</v>
      </c>
      <c r="J38" s="3">
        <v>256</v>
      </c>
      <c r="K38" s="3">
        <v>170</v>
      </c>
      <c r="L38" s="3">
        <v>107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