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<sst xmlns="http://schemas.openxmlformats.org/spreadsheetml/2006/main" count="72" uniqueCount="68">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</sst>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13461000</v>
      </c>
      <c r="C7">
        <v>10163000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13461000</v>
      </c>
      <c r="C24">
        <v>10163000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