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<sst xmlns="http://schemas.openxmlformats.org/spreadsheetml/2006/main" count="72" uniqueCount="69">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</sst>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1282</v>
      </c>
      <c r="C2" s="3">
        <v>1420</v>
      </c>
      <c r="D2" s="3">
        <v>1447</v>
      </c>
      <c r="E2" s="3">
        <v>1623</v>
      </c>
      <c r="F2" s="3">
        <v>1827</v>
      </c>
      <c r="G2" s="3">
        <v>2239</v>
      </c>
      <c r="H2" s="3">
        <v>2536</v>
      </c>
      <c r="I2" s="3">
        <v>2966</v>
      </c>
      <c r="J2" s="3">
        <v>2979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1036</v>
      </c>
      <c r="C3" s="3">
        <v>1169</v>
      </c>
      <c r="D3" s="3">
        <v>1203</v>
      </c>
      <c r="E3" s="3">
        <v>1328</v>
      </c>
      <c r="F3" s="3">
        <v>1509</v>
      </c>
      <c r="G3" s="3">
        <v>1907</v>
      </c>
      <c r="H3" s="3">
        <v>2134</v>
      </c>
      <c r="I3" s="3">
        <v>2468</v>
      </c>
      <c r="J3" s="3">
        <v>2456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</v>
      </c>
      <c r="C6" s="3">
        <v>292</v>
      </c>
      <c r="D6" s="3">
        <v>345</v>
      </c>
      <c r="E6" s="3">
        <v>560</v>
      </c>
      <c r="F6" s="3">
        <v>597</v>
      </c>
      <c r="G6" s="3">
        <v>588</v>
      </c>
      <c r="H6" s="3">
        <v>585</v>
      </c>
      <c r="I6" s="3">
        <v>610</v>
      </c>
      <c r="J6" s="3">
        <v>566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-2212</v>
      </c>
      <c r="C7" s="3">
        <v>-916</v>
      </c>
      <c r="D7" s="3">
        <v>-863</v>
      </c>
      <c r="E7" s="3">
        <v>6854</v>
      </c>
      <c r="F7" s="3">
        <v>7233</v>
      </c>
      <c r="G7" s="3">
        <v>7781</v>
      </c>
      <c r="H7" s="3">
        <v>8397</v>
      </c>
      <c r="I7" s="3">
        <v>8974</v>
      </c>
      <c r="J7" s="3">
        <v>9467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-292</v>
      </c>
      <c r="C12" s="3">
        <v>109</v>
      </c>
      <c r="D12" s="3">
        <v>127</v>
      </c>
      <c r="E12" s="3">
        <v>8379</v>
      </c>
      <c r="F12" s="3">
        <v>8573</v>
      </c>
      <c r="G12" s="3">
        <v>9706</v>
      </c>
      <c r="H12" s="3">
        <v>10239</v>
      </c>
      <c r="I12" s="3">
        <v>10580</v>
      </c>
      <c r="J12" s="3">
        <v>11145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594</v>
      </c>
      <c r="C16" s="3">
        <v>519</v>
      </c>
      <c r="D16" s="3">
        <v>615</v>
      </c>
      <c r="E16" s="3">
        <v>853</v>
      </c>
      <c r="F16" s="3">
        <v>698</v>
      </c>
      <c r="G16" s="3">
        <v>1210</v>
      </c>
      <c r="H16" s="3">
        <v>1250</v>
      </c>
      <c r="I16" s="3">
        <v>1136</v>
      </c>
      <c r="J16" s="3">
        <v>1374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</v>
      </c>
      <c r="C18" s="3">
        <v>4</v>
      </c>
      <c r="D18" s="3">
        <v>1</v>
      </c>
      <c r="E18" s="3">
        <v>1</v>
      </c>
      <c r="F18" s="3">
        <v>2</v>
      </c>
      <c r="G18" s="3">
        <v>-8</v>
      </c>
      <c r="H18" s="3">
        <v>-17</v>
      </c>
      <c r="I18" s="3">
        <v>-24</v>
      </c>
      <c r="J18" s="3">
        <v>-5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</v>
      </c>
      <c r="C22" s="3">
        <v>292</v>
      </c>
      <c r="D22" s="3">
        <v>345</v>
      </c>
      <c r="E22" s="3">
        <v>560</v>
      </c>
      <c r="F22" s="3">
        <v>597</v>
      </c>
      <c r="G22" s="3">
        <v>588</v>
      </c>
      <c r="H22" s="3">
        <v>585</v>
      </c>
      <c r="I22" s="3">
        <v>610</v>
      </c>
      <c r="J22" s="3">
        <v>566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-825</v>
      </c>
      <c r="C24" s="3">
        <v>990</v>
      </c>
      <c r="D24" s="3">
        <v>873</v>
      </c>
      <c r="E24" s="3">
        <v>1384</v>
      </c>
      <c r="F24" s="3">
        <v>-958</v>
      </c>
      <c r="G24" s="3">
        <v>-1055</v>
      </c>
      <c r="H24" s="3">
        <v>1922</v>
      </c>
      <c r="I24" s="3">
        <v>3034</v>
      </c>
      <c r="J24" s="3">
        <v>3254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307</v>
      </c>
      <c r="C26" s="3">
        <v>300</v>
      </c>
      <c r="D26" s="3">
        <v>422</v>
      </c>
      <c r="E26" s="3">
        <v>408</v>
      </c>
      <c r="F26" s="3">
        <v>527</v>
      </c>
      <c r="G26" s="3">
        <v>473</v>
      </c>
      <c r="H26" s="3">
        <v>510</v>
      </c>
      <c r="I26" s="3">
        <v>461</v>
      </c>
      <c r="J26" s="3">
        <v>471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862</v>
      </c>
      <c r="C36" s="3">
        <v>912</v>
      </c>
      <c r="D36" s="3">
        <v>1024</v>
      </c>
      <c r="E36" s="3">
        <v>1120</v>
      </c>
      <c r="F36" s="3">
        <v>1464</v>
      </c>
      <c r="G36" s="3">
        <v>1502</v>
      </c>
      <c r="H36" s="3">
        <v>1534</v>
      </c>
      <c r="I36" s="3">
        <v>1536</v>
      </c>
      <c r="J36" s="3">
        <v>1563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43013</v>
      </c>
      <c r="C37" s="3">
        <v>45682</v>
      </c>
      <c r="D37" s="3">
        <v>50697</v>
      </c>
      <c r="E37" s="3">
        <v>53734</v>
      </c>
      <c r="F37" s="3">
        <v>54336</v>
      </c>
      <c r="G37" s="3">
        <v>55896</v>
      </c>
      <c r="H37" s="3">
        <v>57088</v>
      </c>
      <c r="I37" s="3">
        <v>59360</v>
      </c>
      <c r="J37" s="3">
        <v>61753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37596</v>
      </c>
      <c r="C38" s="3">
        <v>39037</v>
      </c>
      <c r="D38" s="3">
        <v>42703</v>
      </c>
      <c r="E38" s="3">
        <v>43965</v>
      </c>
      <c r="F38" s="3">
        <v>43769</v>
      </c>
      <c r="G38" s="3">
        <v>45122</v>
      </c>
      <c r="H38" s="3">
        <v>45053</v>
      </c>
      <c r="I38" s="3">
        <v>45637</v>
      </c>
      <c r="J38" s="3">
        <v>48018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