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<sst xmlns="http://schemas.openxmlformats.org/spreadsheetml/2006/main" count="72" uniqueCount="69">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</sst>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10458</v>
      </c>
      <c r="C2" s="3">
        <v>2907</v>
      </c>
      <c r="D2" s="3">
        <v>3155</v>
      </c>
      <c r="E2" s="3">
        <v>3278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1863</v>
      </c>
      <c r="C3" s="3">
        <v>2403</v>
      </c>
      <c r="D3" s="3">
        <v>3400</v>
      </c>
      <c r="E3" s="3">
        <v>3489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2789</v>
      </c>
      <c r="C6" s="3">
        <v>2913</v>
      </c>
      <c r="D6" s="3">
        <v>2963</v>
      </c>
      <c r="E6" s="3">
        <v>3199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5688</v>
      </c>
      <c r="C7" s="3">
        <v>-2715</v>
      </c>
      <c r="D7" s="3">
        <v>-3560</v>
      </c>
      <c r="E7" s="3">
        <v>-3665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24</v>
      </c>
      <c r="C10" s="3">
        <v>13</v>
      </c>
      <c r="D10" s="3">
        <v>4</v>
      </c>
      <c r="E10" s="3">
        <v>2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304</v>
      </c>
      <c r="C11" s="3">
        <v>329</v>
      </c>
      <c r="D11" s="3">
        <v>327</v>
      </c>
      <c r="E11" s="3">
        <v>343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-81</v>
      </c>
      <c r="C12" s="3">
        <v>37</v>
      </c>
      <c r="D12" s="3">
        <v>-13</v>
      </c>
      <c r="E12" s="3">
        <v>122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-38</v>
      </c>
      <c r="C16" s="3">
        <v>-1</v>
      </c>
      <c r="D16" s="3">
        <v>-2</v>
      </c>
      <c r="E16" s="3">
        <v>-1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242</v>
      </c>
      <c r="C22" s="3">
        <v>248</v>
      </c>
      <c r="D22" s="3">
        <v>237</v>
      </c>
      <c r="E22" s="3">
        <v>245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20</v>
      </c>
      <c r="C23" s="3">
        <v>13</v>
      </c>
      <c r="D23" s="3">
        <v>7</v>
      </c>
      <c r="E23" s="3">
        <v>12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</v>
      </c>
      <c r="C24" s="3">
        <v>515</v>
      </c>
      <c r="D24" s="3">
        <v>210</v>
      </c>
      <c r="E24" s="3">
        <v>723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683</v>
      </c>
      <c r="C26" s="3">
        <v>201</v>
      </c>
      <c r="D26" s="3">
        <v>593</v>
      </c>
      <c r="E26" s="3">
        <v>775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3796</v>
      </c>
      <c r="D36" s="3">
        <v>4150</v>
      </c>
      <c r="E36" s="3">
        <v>4704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7819</v>
      </c>
      <c r="D37" s="3">
        <v>8335</v>
      </c>
      <c r="E37" s="3">
        <v>9396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355</v>
      </c>
      <c r="C38" s="3">
        <v>7735</v>
      </c>
      <c r="D38" s="3">
        <v>8185</v>
      </c>
      <c r="E38" s="3">
        <v>8606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2023-12-22T01:43:05Z</cp:lastPrinted>
  <dcterms:created xsi:type="dcterms:W3CDTF">2023-12-22T01:43:05Z</dcterms:created>
  <dcterms:modified xsi:type="dcterms:W3CDTF">2023-12-22T01:43:05Z</dcterms:modified>
</cp:coreProperties>
</file>