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<sst xmlns="http://schemas.openxmlformats.org/spreadsheetml/2006/main" count="72" uniqueCount="68">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</sst>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3105959</v>
      </c>
      <c r="C2" s="3">
        <v>3202162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1590776</v>
      </c>
      <c r="C3" s="3">
        <v>1675527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4626341</v>
      </c>
      <c r="C7" s="3">
        <v>4245615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2202798</v>
      </c>
      <c r="C12" s="3">
        <v>2336873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-327062</v>
      </c>
      <c r="C16" s="3">
        <v>13239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581298</v>
      </c>
      <c r="C24" s="3">
        <v>395346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123356</v>
      </c>
      <c r="C26" s="3">
        <v>56305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