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<sst xmlns="http://schemas.openxmlformats.org/spreadsheetml/2006/main" count="72" uniqueCount="69">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</sst>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10308</v>
      </c>
      <c r="C2" s="3">
        <v>10657</v>
      </c>
      <c r="D2" s="3">
        <v>6212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356</v>
      </c>
      <c r="C6" s="3">
        <v>335</v>
      </c>
      <c r="D6" s="3">
        <v>271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3885</v>
      </c>
      <c r="C7" s="3">
        <v>3794</v>
      </c>
      <c r="D7" s="3">
        <v>1743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-12314</v>
      </c>
      <c r="C12" s="3">
        <v>-11266</v>
      </c>
      <c r="D12" s="3">
        <v>24004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-1754</v>
      </c>
      <c r="D17" s="3">
        <v>-3493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7881</v>
      </c>
      <c r="C22" s="3">
        <v>7747</v>
      </c>
      <c r="D22" s="3">
        <v>4864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993</v>
      </c>
      <c r="C24" s="3">
        <v>143</v>
      </c>
      <c r="D24" s="3">
        <v>-28929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737</v>
      </c>
      <c r="C26" s="3">
        <v>1052</v>
      </c>
      <c r="D26" s="3">
        <v>-40254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37024</v>
      </c>
      <c r="C37" s="3">
        <v>30650</v>
      </c>
      <c r="D37" s="3">
        <v>15286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37024</v>
      </c>
      <c r="C38" s="3">
        <v>30650</v>
      </c>
      <c r="D38" s="3">
        <v>15286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