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<sst xmlns="http://schemas.openxmlformats.org/spreadsheetml/2006/main" count="72" uniqueCount="69">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</sst>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637</v>
      </c>
      <c r="C2" s="3">
        <v>639</v>
      </c>
      <c r="D2" s="3">
        <v>104</v>
      </c>
      <c r="E2" s="3">
        <v>111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</v>
      </c>
      <c r="C3" s="3">
        <v>87</v>
      </c>
      <c r="D3" s="3">
        <v>109</v>
      </c>
      <c r="E3" s="3">
        <v>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</v>
      </c>
      <c r="C6" s="3">
        <v>200</v>
      </c>
      <c r="D6" s="3">
        <v>150</v>
      </c>
      <c r="E6" s="3">
        <v>147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-162</v>
      </c>
      <c r="C7" s="3">
        <v>-152</v>
      </c>
      <c r="D7" s="3">
        <v>-101</v>
      </c>
      <c r="E7" s="3">
        <v>-88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-392</v>
      </c>
      <c r="C12" s="3">
        <v>-372</v>
      </c>
      <c r="D12" s="3">
        <v>110</v>
      </c>
      <c r="E12" s="3">
        <v>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</v>
      </c>
      <c r="C14" s="3">
        <v>-16</v>
      </c>
      <c r="D14" s="3">
        <v>23</v>
      </c>
      <c r="E14" s="3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</v>
      </c>
      <c r="C16" s="3">
        <v>56</v>
      </c>
      <c r="D16" s="3">
        <v>45</v>
      </c>
      <c r="E16" s="3">
        <v>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</v>
      </c>
      <c r="C22" s="3">
        <v>200</v>
      </c>
      <c r="D22" s="3">
        <v>150</v>
      </c>
      <c r="E22" s="3">
        <v>147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</v>
      </c>
      <c r="C23" s="3">
        <v>2</v>
      </c>
      <c r="D23" s="3">
        <v>1</v>
      </c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</v>
      </c>
      <c r="C24" s="3">
        <v>-21</v>
      </c>
      <c r="D24" s="3">
        <v>-29</v>
      </c>
      <c r="E24" s="3">
        <v>-91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414</v>
      </c>
      <c r="C26" s="3">
        <v>-309</v>
      </c>
      <c r="D26" s="3">
        <v>-687</v>
      </c>
      <c r="E26" s="3">
        <v>-331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5986</v>
      </c>
      <c r="D37" s="3">
        <v>5578</v>
      </c>
      <c r="E37" s="3">
        <v>4422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-699</v>
      </c>
      <c r="C38" s="3">
        <v>5299</v>
      </c>
      <c r="D38" s="3">
        <v>5034</v>
      </c>
      <c r="E38" s="3">
        <v>3925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