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<sst xmlns="http://schemas.openxmlformats.org/spreadsheetml/2006/main" count="72" uniqueCount="68">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</sst>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497935</v>
      </c>
      <c r="C5" s="3">
        <v>870592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1187335</v>
      </c>
      <c r="C6" s="3">
        <v>1005548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-242928</v>
      </c>
      <c r="C7" s="3">
        <v>2720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1520</v>
      </c>
      <c r="C10" s="3">
        <v>253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110744</v>
      </c>
      <c r="C11" s="3">
        <v>102789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5822</v>
      </c>
      <c r="C12" s="3">
        <v>2420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1551</v>
      </c>
      <c r="C22" s="3">
        <v>2720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194534</v>
      </c>
      <c r="C23" s="3">
        <v>159442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-134695</v>
      </c>
      <c r="C24" s="3">
        <v>214204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5785</v>
      </c>
      <c r="C26" s="3">
        <v>1600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