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<sst xmlns="http://schemas.openxmlformats.org/spreadsheetml/2006/main" count="72" uniqueCount="69">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</sst>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-8105</v>
      </c>
      <c r="C2" s="3">
        <v>-9487</v>
      </c>
      <c r="D2" s="3">
        <v>-3014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7919</v>
      </c>
      <c r="C6" s="3">
        <v>8192</v>
      </c>
      <c r="D6" s="3">
        <v>8082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5462</v>
      </c>
      <c r="C7" s="3">
        <v>7862</v>
      </c>
      <c r="D7" s="3">
        <v>6988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24174</v>
      </c>
      <c r="C10" s="3">
        <v>20234</v>
      </c>
      <c r="D10" s="3">
        <v>15424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9495</v>
      </c>
      <c r="C11" s="3">
        <v>7407</v>
      </c>
      <c r="D11" s="3">
        <v>4964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-7515</v>
      </c>
      <c r="C12" s="3">
        <v>-4000</v>
      </c>
      <c r="D12" s="3">
        <v>698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-8105</v>
      </c>
      <c r="C14" s="3">
        <v>-9487</v>
      </c>
      <c r="D14" s="3">
        <v>-3014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1806</v>
      </c>
      <c r="C16" s="3">
        <v>360</v>
      </c>
      <c r="D16" s="3">
        <v>73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201</v>
      </c>
      <c r="C19" s="3">
        <v>130</v>
      </c>
      <c r="D19" s="3">
        <v>308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432</v>
      </c>
      <c r="C22" s="3">
        <v>404</v>
      </c>
      <c r="D22" s="3">
        <v>366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7432</v>
      </c>
      <c r="C24" s="3">
        <v>8417</v>
      </c>
      <c r="D24" s="3">
        <v>13975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</v>
      </c>
      <c r="C26" s="3">
        <v>429</v>
      </c>
      <c r="D26" s="3">
        <v>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2974</v>
      </c>
      <c r="D36" s="3">
        <v>2686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387267</v>
      </c>
      <c r="D37" s="3">
        <v>358442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-31013</v>
      </c>
      <c r="C38" s="3">
        <v>364371</v>
      </c>
      <c r="D38" s="3">
        <v>338671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