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<sst xmlns="http://schemas.openxmlformats.org/spreadsheetml/2006/main" count="72" uniqueCount="69">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</sst>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-224</v>
      </c>
      <c r="D2" s="3">
        <v>-391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</v>
      </c>
      <c r="C6" s="3">
        <v>19</v>
      </c>
      <c r="D6" s="3">
        <v>26</v>
      </c>
      <c r="E6" s="3">
        <v>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402</v>
      </c>
      <c r="C7" s="3">
        <v>408</v>
      </c>
      <c r="D7" s="3">
        <v>351</v>
      </c>
      <c r="E7" s="3">
        <v>286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148</v>
      </c>
      <c r="E11" s="3">
        <v>218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138</v>
      </c>
      <c r="C12" s="3">
        <v>722</v>
      </c>
      <c r="D12" s="3">
        <v>2820</v>
      </c>
      <c r="E12" s="3">
        <v>494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224</v>
      </c>
      <c r="D19" s="3">
        <v>391</v>
      </c>
      <c r="E19" s="3">
        <v>322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238</v>
      </c>
      <c r="E22" s="3">
        <v>244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-91</v>
      </c>
      <c r="C24" s="3">
        <v>-613</v>
      </c>
      <c r="D24" s="3">
        <v>-2916</v>
      </c>
      <c r="E24" s="3">
        <v>-1017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-134</v>
      </c>
      <c r="C26" s="3">
        <v>-438</v>
      </c>
      <c r="D26" s="3">
        <v>-404</v>
      </c>
      <c r="E26" s="3">
        <v>-81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1799</v>
      </c>
      <c r="C37" s="3">
        <v>2156</v>
      </c>
      <c r="D37" s="3">
        <v>2685</v>
      </c>
      <c r="E37" s="3">
        <v>2826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1799</v>
      </c>
      <c r="C38" s="3">
        <v>2156</v>
      </c>
      <c r="D38" s="3">
        <v>2685</v>
      </c>
      <c r="E38" s="3">
        <v>2826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