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<sst xmlns="http://schemas.openxmlformats.org/spreadsheetml/2006/main" count="72" uniqueCount="69">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</sst>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192</v>
      </c>
      <c r="C2" s="3">
        <v>20</v>
      </c>
      <c r="D2" s="3">
        <v>316</v>
      </c>
      <c r="E2" s="3">
        <v>556</v>
      </c>
      <c r="F2" s="3">
        <v>461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151</v>
      </c>
      <c r="C3" s="3">
        <v>10</v>
      </c>
      <c r="D3" s="3">
        <v>266</v>
      </c>
      <c r="E3" s="3">
        <v>411</v>
      </c>
      <c r="F3" s="3">
        <v>285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302</v>
      </c>
      <c r="C5" s="3">
        <v>57</v>
      </c>
      <c r="D5" s="3">
        <v>10</v>
      </c>
      <c r="E5" s="3">
        <v>0</v>
      </c>
      <c r="F5" s="3">
        <v>13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1678</v>
      </c>
      <c r="C6" s="3">
        <v>1664</v>
      </c>
      <c r="D6" s="3">
        <v>726</v>
      </c>
      <c r="E6" s="3">
        <v>505</v>
      </c>
      <c r="F6" s="3">
        <v>550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-64</v>
      </c>
      <c r="C7" s="3">
        <v>96</v>
      </c>
      <c r="D7" s="3">
        <v>0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-299</v>
      </c>
      <c r="C10" s="3">
        <v>200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-202</v>
      </c>
      <c r="E12" s="3">
        <v>-323</v>
      </c>
      <c r="F12" s="3">
        <v>-207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36</v>
      </c>
      <c r="C22" s="3">
        <v>15</v>
      </c>
      <c r="D22" s="3">
        <v>0</v>
      </c>
      <c r="E22" s="3">
        <v>7</v>
      </c>
      <c r="F22" s="3">
        <v>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986</v>
      </c>
      <c r="C23" s="3">
        <v>1236</v>
      </c>
      <c r="D23" s="3">
        <v>503</v>
      </c>
      <c r="E23" s="3">
        <v>9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159</v>
      </c>
      <c r="C24" s="3">
        <v>-6</v>
      </c>
      <c r="D24" s="3">
        <v>49</v>
      </c>
      <c r="E24" s="3">
        <v>393</v>
      </c>
      <c r="F24" s="3">
        <v>-106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6</v>
      </c>
      <c r="C26" s="3">
        <v>0</v>
      </c>
      <c r="D26" s="3">
        <v>0</v>
      </c>
      <c r="E26" s="3">
        <v>29</v>
      </c>
      <c r="F26" s="3">
        <v>15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111</v>
      </c>
      <c r="C36" s="3">
        <v>0</v>
      </c>
      <c r="D36" s="3">
        <v>0</v>
      </c>
      <c r="E36" s="3">
        <v>22</v>
      </c>
      <c r="F36" s="3">
        <v>31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326</v>
      </c>
      <c r="C37" s="3">
        <v>163</v>
      </c>
      <c r="D37" s="3">
        <v>176</v>
      </c>
      <c r="E37" s="3">
        <v>537</v>
      </c>
      <c r="F37" s="3">
        <v>631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2444</v>
      </c>
      <c r="C38" s="3">
        <v>2642</v>
      </c>
      <c r="D38" s="3">
        <v>2779</v>
      </c>
      <c r="E38" s="3">
        <v>3196</v>
      </c>
      <c r="F38" s="3">
        <v>3870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2023-12-22T01:43:08Z</cp:lastPrinted>
  <dcterms:created xsi:type="dcterms:W3CDTF">2023-12-22T01:43:08Z</dcterms:created>
  <dcterms:modified xsi:type="dcterms:W3CDTF">2023-12-22T01:43:08Z</dcterms:modified>
</cp:coreProperties>
</file>