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<sst xmlns="http://schemas.openxmlformats.org/spreadsheetml/2006/main" count="72" uniqueCount="69">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</sst>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1606</v>
      </c>
      <c r="C2" s="3">
        <v>525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614</v>
      </c>
      <c r="C3" s="3">
        <v>341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804</v>
      </c>
      <c r="C5" s="3">
        <v>692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1626</v>
      </c>
      <c r="C6" s="3">
        <v>1359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-42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-1003</v>
      </c>
      <c r="C12" s="3">
        <v>-1188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90</v>
      </c>
      <c r="C22" s="3">
        <v>73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178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1155</v>
      </c>
      <c r="C24" s="3">
        <v>2078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</v>
      </c>
      <c r="C26" s="3">
        <v>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111</v>
      </c>
      <c r="C36" s="3">
        <v>38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532</v>
      </c>
      <c r="C37" s="3">
        <v>557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11100</v>
      </c>
      <c r="C38" s="3">
        <v>14218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