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<sst xmlns="http://schemas.openxmlformats.org/spreadsheetml/2006/main" count="72" uniqueCount="69">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</sst>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2527</v>
      </c>
      <c r="C2" s="3">
        <v>2481</v>
      </c>
      <c r="D2" s="3">
        <v>2559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455</v>
      </c>
      <c r="C6" s="3">
        <v>340</v>
      </c>
      <c r="D6" s="3">
        <v>341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559</v>
      </c>
      <c r="C7" s="3">
        <v>604</v>
      </c>
      <c r="D7" s="3">
        <v>637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-2299</v>
      </c>
      <c r="C12" s="3">
        <v>-2377</v>
      </c>
      <c r="D12" s="3">
        <v>-2030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556</v>
      </c>
      <c r="C17" s="3">
        <v>265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-42</v>
      </c>
      <c r="C19" s="3">
        <v>-20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559</v>
      </c>
      <c r="C22" s="3">
        <v>600</v>
      </c>
      <c r="D22" s="3">
        <v>656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-32</v>
      </c>
      <c r="C24" s="3">
        <v>284</v>
      </c>
      <c r="D24" s="3">
        <v>291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-8358</v>
      </c>
      <c r="C26" s="3">
        <v>351</v>
      </c>
      <c r="D26" s="3">
        <v>294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9915</v>
      </c>
      <c r="C37" s="3">
        <v>9446</v>
      </c>
      <c r="D37" s="3">
        <v>9119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9915</v>
      </c>
      <c r="C38" s="3">
        <v>9446</v>
      </c>
      <c r="D38" s="3">
        <v>9119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