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<sst xmlns="http://schemas.openxmlformats.org/spreadsheetml/2006/main" count="72" uniqueCount="69">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</sst>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3396</v>
      </c>
      <c r="C2" s="3">
        <v>3552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9243</v>
      </c>
      <c r="C6" s="3">
        <v>8822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5055</v>
      </c>
      <c r="C7" s="3">
        <v>5121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17282</v>
      </c>
      <c r="C10" s="3">
        <v>15903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3294</v>
      </c>
      <c r="C11" s="3">
        <v>2418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-1936</v>
      </c>
      <c r="C12" s="3">
        <v>-3241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-1936</v>
      </c>
      <c r="C14" s="3">
        <v>-3241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945</v>
      </c>
      <c r="C16" s="3">
        <v>878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4537</v>
      </c>
      <c r="C24" s="3">
        <v>3894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57513</v>
      </c>
      <c r="C26" s="3">
        <v>45053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13070</v>
      </c>
      <c r="C36" s="3">
        <v>12503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407989</v>
      </c>
      <c r="C37" s="3">
        <v>417820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368018</v>
      </c>
      <c r="C38" s="3">
        <v>377096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2023-12-22T01:43:10Z</cp:lastPrinted>
  <dcterms:created xsi:type="dcterms:W3CDTF">2023-12-22T01:43:10Z</dcterms:created>
  <dcterms:modified xsi:type="dcterms:W3CDTF">2023-12-22T01:43:10Z</dcterms:modified>
</cp:coreProperties>
</file>