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<sst xmlns="http://schemas.openxmlformats.org/spreadsheetml/2006/main" count="72" uniqueCount="69">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</sst>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3884</v>
      </c>
      <c r="C2" s="3">
        <v>3577</v>
      </c>
      <c r="D2" s="3">
        <v>3799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-3533</v>
      </c>
      <c r="C3" s="3">
        <v>-3092</v>
      </c>
      <c r="D3" s="3">
        <v>-3313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-241</v>
      </c>
      <c r="C6" s="3">
        <v>-291</v>
      </c>
      <c r="D6" s="3">
        <v>-273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7576</v>
      </c>
      <c r="C7" s="3">
        <v>6562</v>
      </c>
      <c r="D7" s="3">
        <v>7190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</v>
      </c>
      <c r="D10" s="3">
        <v>-1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-76</v>
      </c>
      <c r="C12" s="3">
        <v>-64</v>
      </c>
      <c r="D12" s="3">
        <v>-63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</v>
      </c>
      <c r="C16" s="3">
        <v>125</v>
      </c>
      <c r="D16" s="3">
        <v>-40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1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-7</v>
      </c>
      <c r="C19" s="3">
        <v>-1</v>
      </c>
      <c r="D19" s="3">
        <v>-3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206</v>
      </c>
      <c r="C22" s="3">
        <v>200</v>
      </c>
      <c r="D22" s="3">
        <v>193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-2</v>
      </c>
      <c r="C23" s="3">
        <v>58</v>
      </c>
      <c r="D23" s="3">
        <v>33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-378</v>
      </c>
      <c r="C24" s="3">
        <v>176</v>
      </c>
      <c r="D24" s="3">
        <v>-134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167</v>
      </c>
      <c r="C26" s="3">
        <v>129</v>
      </c>
      <c r="D26" s="3">
        <v>232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1595</v>
      </c>
      <c r="D36" s="3">
        <v>1627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5709</v>
      </c>
      <c r="D37" s="3">
        <v>5909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4915</v>
      </c>
      <c r="D38" s="3">
        <v>4980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