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<sst xmlns="http://schemas.openxmlformats.org/spreadsheetml/2006/main" count="72" uniqueCount="69">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</sst>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268994</v>
      </c>
      <c r="C2" s="3">
        <v>265594</v>
      </c>
      <c r="D2" s="3">
        <v>300186</v>
      </c>
      <c r="E2" s="3">
        <v>305624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207533</v>
      </c>
      <c r="C3" s="3">
        <v>186294</v>
      </c>
      <c r="D3" s="3">
        <v>214559</v>
      </c>
      <c r="E3" s="3">
        <v>224962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57778</v>
      </c>
      <c r="C6" s="3">
        <v>57173</v>
      </c>
      <c r="D6" s="3">
        <v>63939</v>
      </c>
      <c r="E6" s="3">
        <v>70306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10906</v>
      </c>
      <c r="C7" s="3">
        <v>8458</v>
      </c>
      <c r="D7" s="3">
        <v>7003</v>
      </c>
      <c r="E7" s="3">
        <v>7568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19</v>
      </c>
      <c r="C10" s="3">
        <v>8</v>
      </c>
      <c r="D10" s="3">
        <v>35</v>
      </c>
      <c r="E10" s="3">
        <v>32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4104</v>
      </c>
      <c r="C11" s="3">
        <v>4202</v>
      </c>
      <c r="D11" s="3">
        <v>3838</v>
      </c>
      <c r="E11" s="3">
        <v>3701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337</v>
      </c>
      <c r="C12" s="3">
        <v>103</v>
      </c>
      <c r="D12" s="3">
        <v>-227</v>
      </c>
      <c r="E12" s="3">
        <v>-400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406</v>
      </c>
      <c r="C16" s="3">
        <v>-5116</v>
      </c>
      <c r="D16" s="3">
        <v>3611</v>
      </c>
      <c r="E16" s="3">
        <v>-3887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-1727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10906</v>
      </c>
      <c r="C22" s="3">
        <v>8298</v>
      </c>
      <c r="D22" s="3">
        <v>6757</v>
      </c>
      <c r="E22" s="3">
        <v>6968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157</v>
      </c>
      <c r="C23" s="3">
        <v>863</v>
      </c>
      <c r="D23" s="3">
        <v>1452</v>
      </c>
      <c r="E23" s="3">
        <v>1333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-5337</v>
      </c>
      <c r="C24" s="3">
        <v>-12110</v>
      </c>
      <c r="D24" s="3">
        <v>5824</v>
      </c>
      <c r="E24" s="3">
        <v>-1032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3083</v>
      </c>
      <c r="C26" s="3">
        <v>1304</v>
      </c>
      <c r="D26" s="3">
        <v>1720</v>
      </c>
      <c r="E26" s="3">
        <v>3804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7177</v>
      </c>
      <c r="D36" s="3">
        <v>6304</v>
      </c>
      <c r="E36" s="3">
        <v>12273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111700</v>
      </c>
      <c r="D37" s="3">
        <v>141602</v>
      </c>
      <c r="E37" s="3">
        <v>140474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-5103</v>
      </c>
      <c r="C38" s="3">
        <v>91457</v>
      </c>
      <c r="D38" s="3">
        <v>98650</v>
      </c>
      <c r="E38" s="3">
        <v>93801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2023-12-22T01:43:12Z</cp:lastPrinted>
  <dcterms:created xsi:type="dcterms:W3CDTF">2023-12-22T01:43:12Z</dcterms:created>
  <dcterms:modified xsi:type="dcterms:W3CDTF">2023-12-22T01:43:12Z</dcterms:modified>
</cp:coreProperties>
</file>