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<sst xmlns="http://schemas.openxmlformats.org/spreadsheetml/2006/main" count="72" uniqueCount="69">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</sst>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3459</v>
      </c>
      <c r="C2" s="3">
        <v>3571</v>
      </c>
      <c r="D2" s="3">
        <v>3625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198</v>
      </c>
      <c r="C6" s="3">
        <v>174</v>
      </c>
      <c r="D6" s="3">
        <v>161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1187</v>
      </c>
      <c r="C7" s="3">
        <v>1299</v>
      </c>
      <c r="D7" s="3">
        <v>1191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-2567</v>
      </c>
      <c r="C12" s="3">
        <v>-2487</v>
      </c>
      <c r="D12" s="3">
        <v>-2521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1018</v>
      </c>
      <c r="C22" s="3">
        <v>1018</v>
      </c>
      <c r="D22" s="3">
        <v>1049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-145</v>
      </c>
      <c r="C24" s="3">
        <v>45</v>
      </c>
      <c r="D24" s="3">
        <v>160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270</v>
      </c>
      <c r="C26" s="3">
        <v>345</v>
      </c>
      <c r="D26" s="3">
        <v>527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6941</v>
      </c>
      <c r="C37" s="3">
        <v>6249</v>
      </c>
      <c r="D37" s="3">
        <v>5837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6941</v>
      </c>
      <c r="C38" s="3">
        <v>6249</v>
      </c>
      <c r="D38" s="3">
        <v>5837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