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<sst xmlns="http://schemas.openxmlformats.org/spreadsheetml/2006/main" count="72" uniqueCount="68">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</sst>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82608</v>
      </c>
      <c r="C6" s="3">
        <v>61265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5359</v>
      </c>
      <c r="C11" s="3">
        <v>2870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33968</v>
      </c>
      <c r="C24" s="3">
        <v>55115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15028</v>
      </c>
      <c r="C37" s="3">
        <v>15008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222718</v>
      </c>
      <c r="C38" s="3">
        <v>286833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