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<sst xmlns="http://schemas.openxmlformats.org/spreadsheetml/2006/main" count="72" uniqueCount="69">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</sst>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1825184</v>
      </c>
      <c r="C2" s="3">
        <v>1078209</v>
      </c>
      <c r="D2" s="3">
        <v>1155844</v>
      </c>
      <c r="E2" s="3">
        <v>1125352</v>
      </c>
      <c r="F2" s="3">
        <v>1143230</v>
      </c>
      <c r="G2" s="3">
        <v>1157164</v>
      </c>
      <c r="H2" s="3">
        <v>1078755</v>
      </c>
      <c r="I2" s="3">
        <v>1079362</v>
      </c>
      <c r="J2" s="3">
        <v>1129266</v>
      </c>
      <c r="K2" s="3">
        <v>1295573</v>
      </c>
      <c r="L2" s="3">
        <v>1439346</v>
      </c>
      <c r="M2" s="3">
        <v>1589349</v>
      </c>
      <c r="N2" s="3">
        <v>1565007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669151</v>
      </c>
      <c r="C3" s="3">
        <v>671803</v>
      </c>
      <c r="D3" s="3">
        <v>819558</v>
      </c>
      <c r="E3" s="3">
        <v>786078</v>
      </c>
      <c r="F3" s="3">
        <v>737206</v>
      </c>
      <c r="G3" s="3">
        <v>743253</v>
      </c>
      <c r="H3" s="3">
        <v>708823</v>
      </c>
      <c r="I3" s="3">
        <v>671907</v>
      </c>
      <c r="J3" s="3">
        <v>708632</v>
      </c>
      <c r="K3" s="3">
        <v>743419</v>
      </c>
      <c r="L3" s="3">
        <v>955868</v>
      </c>
      <c r="M3" s="3">
        <v>1047630</v>
      </c>
      <c r="N3" s="3">
        <v>994604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355392</v>
      </c>
      <c r="C5" s="3">
        <v>369485</v>
      </c>
      <c r="D5" s="3">
        <v>392482</v>
      </c>
      <c r="E5" s="3">
        <v>435276</v>
      </c>
      <c r="F5" s="3">
        <v>475522</v>
      </c>
      <c r="G5" s="3">
        <v>492447</v>
      </c>
      <c r="H5" s="3">
        <v>525745</v>
      </c>
      <c r="I5" s="3">
        <v>533891</v>
      </c>
      <c r="J5" s="3">
        <v>601443</v>
      </c>
      <c r="K5" s="3">
        <v>639750</v>
      </c>
      <c r="L5" s="3">
        <v>743027</v>
      </c>
      <c r="M5" s="3">
        <v>853589</v>
      </c>
      <c r="N5" s="3">
        <v>904639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343768</v>
      </c>
      <c r="C6" s="3">
        <v>327560</v>
      </c>
      <c r="D6" s="3">
        <v>350626</v>
      </c>
      <c r="E6" s="3">
        <v>365272</v>
      </c>
      <c r="F6" s="3">
        <v>365684</v>
      </c>
      <c r="G6" s="3">
        <v>378607</v>
      </c>
      <c r="H6" s="3">
        <v>353670</v>
      </c>
      <c r="I6" s="3">
        <v>331652</v>
      </c>
      <c r="J6" s="3">
        <v>335150</v>
      </c>
      <c r="K6" s="3">
        <v>362329</v>
      </c>
      <c r="L6" s="3">
        <v>398416</v>
      </c>
      <c r="M6" s="3">
        <v>432308</v>
      </c>
      <c r="N6" s="3">
        <v>483749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27355</v>
      </c>
      <c r="C7" s="3">
        <v>32557</v>
      </c>
      <c r="D7" s="3">
        <v>11380</v>
      </c>
      <c r="E7" s="3">
        <v>26337</v>
      </c>
      <c r="F7" s="3">
        <v>9508</v>
      </c>
      <c r="G7" s="3">
        <v>19297</v>
      </c>
      <c r="H7" s="3">
        <v>34028</v>
      </c>
      <c r="I7" s="3">
        <v>6550</v>
      </c>
      <c r="J7" s="3">
        <v>5127</v>
      </c>
      <c r="K7" s="3">
        <v>35503</v>
      </c>
      <c r="L7" s="3">
        <v>4930</v>
      </c>
      <c r="M7" s="3">
        <v>37251</v>
      </c>
      <c r="N7" s="3">
        <v>11468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18782</v>
      </c>
      <c r="D10" s="3">
        <v>18427</v>
      </c>
      <c r="E10" s="3">
        <v>23697</v>
      </c>
      <c r="F10" s="3">
        <v>25574</v>
      </c>
      <c r="G10" s="3">
        <v>28079</v>
      </c>
      <c r="H10" s="3">
        <v>35876</v>
      </c>
      <c r="I10" s="3">
        <v>40180</v>
      </c>
      <c r="J10" s="3">
        <v>51121</v>
      </c>
      <c r="K10" s="3">
        <v>58604</v>
      </c>
      <c r="L10" s="3">
        <v>77295</v>
      </c>
      <c r="M10" s="3">
        <v>52462</v>
      </c>
      <c r="N10" s="3">
        <v>10759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25989</v>
      </c>
      <c r="D11" s="3">
        <v>44715</v>
      </c>
      <c r="E11" s="3">
        <v>54576</v>
      </c>
      <c r="F11" s="3">
        <v>55069</v>
      </c>
      <c r="G11" s="3">
        <v>54035</v>
      </c>
      <c r="H11" s="3">
        <v>55431</v>
      </c>
      <c r="I11" s="3">
        <v>55456</v>
      </c>
      <c r="J11" s="3">
        <v>53953</v>
      </c>
      <c r="K11" s="3">
        <v>45837</v>
      </c>
      <c r="L11" s="3">
        <v>52883</v>
      </c>
      <c r="M11" s="3">
        <v>39820</v>
      </c>
      <c r="N11" s="3">
        <v>53689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28508</v>
      </c>
      <c r="C12" s="3">
        <v>565579</v>
      </c>
      <c r="D12" s="3">
        <v>700709</v>
      </c>
      <c r="E12" s="3">
        <v>689110</v>
      </c>
      <c r="F12" s="3">
        <v>709532</v>
      </c>
      <c r="G12" s="3">
        <v>750000</v>
      </c>
      <c r="H12" s="3">
        <v>782224</v>
      </c>
      <c r="I12" s="3">
        <v>707718</v>
      </c>
      <c r="J12" s="3">
        <v>581376</v>
      </c>
      <c r="K12" s="3">
        <v>939419</v>
      </c>
      <c r="L12" s="3">
        <v>879077</v>
      </c>
      <c r="M12" s="3">
        <v>1003866</v>
      </c>
      <c r="N12" s="3">
        <v>1143437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96307</v>
      </c>
      <c r="C16" s="3">
        <v>64281</v>
      </c>
      <c r="D16" s="3">
        <v>129205</v>
      </c>
      <c r="E16" s="3">
        <v>66972</v>
      </c>
      <c r="F16" s="3">
        <v>59470</v>
      </c>
      <c r="G16" s="3">
        <v>79138</v>
      </c>
      <c r="H16" s="3">
        <v>91860</v>
      </c>
      <c r="I16" s="3">
        <v>85958</v>
      </c>
      <c r="J16" s="3">
        <v>69943</v>
      </c>
      <c r="K16" s="3">
        <v>227398</v>
      </c>
      <c r="L16" s="3">
        <v>78582</v>
      </c>
      <c r="M16" s="3">
        <v>41263</v>
      </c>
      <c r="N16" s="3">
        <v>83170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55632</v>
      </c>
      <c r="C22" s="3">
        <v>50180</v>
      </c>
      <c r="D22" s="3">
        <v>50361</v>
      </c>
      <c r="E22" s="3">
        <v>55658</v>
      </c>
      <c r="F22" s="3">
        <v>56327</v>
      </c>
      <c r="G22" s="3">
        <v>55464</v>
      </c>
      <c r="H22" s="3">
        <v>55266</v>
      </c>
      <c r="I22" s="3">
        <v>50828</v>
      </c>
      <c r="J22" s="3">
        <v>45400</v>
      </c>
      <c r="K22" s="3">
        <v>46582</v>
      </c>
      <c r="L22" s="3">
        <v>33656</v>
      </c>
      <c r="M22" s="3">
        <v>60048</v>
      </c>
      <c r="N22" s="3">
        <v>64082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54509</v>
      </c>
      <c r="C23" s="3">
        <v>56481</v>
      </c>
      <c r="D23" s="3">
        <v>60258</v>
      </c>
      <c r="E23" s="3">
        <v>67418</v>
      </c>
      <c r="F23" s="3">
        <v>77862</v>
      </c>
      <c r="G23" s="3">
        <v>94314</v>
      </c>
      <c r="H23" s="3">
        <v>99859</v>
      </c>
      <c r="I23" s="3">
        <v>111984</v>
      </c>
      <c r="J23" s="3">
        <v>122858</v>
      </c>
      <c r="K23" s="3">
        <v>153815</v>
      </c>
      <c r="L23" s="3">
        <v>147942</v>
      </c>
      <c r="M23" s="3">
        <v>186723</v>
      </c>
      <c r="N23" s="3">
        <v>246230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-29330</v>
      </c>
      <c r="C24" s="3">
        <v>276735</v>
      </c>
      <c r="D24" s="3">
        <v>486519</v>
      </c>
      <c r="E24" s="3">
        <v>600015</v>
      </c>
      <c r="F24" s="3">
        <v>346471</v>
      </c>
      <c r="G24" s="3">
        <v>486673</v>
      </c>
      <c r="H24" s="3">
        <v>528019</v>
      </c>
      <c r="I24" s="3">
        <v>441597</v>
      </c>
      <c r="J24" s="3">
        <v>778358</v>
      </c>
      <c r="K24" s="3">
        <v>380270</v>
      </c>
      <c r="L24" s="3">
        <v>747605</v>
      </c>
      <c r="M24" s="3">
        <v>750249</v>
      </c>
      <c r="N24" s="3">
        <v>595025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39109</v>
      </c>
      <c r="C26" s="3">
        <v>28152</v>
      </c>
      <c r="D26" s="3">
        <v>64979</v>
      </c>
      <c r="E26" s="3">
        <v>70071</v>
      </c>
      <c r="F26" s="3">
        <v>30265</v>
      </c>
      <c r="G26" s="3">
        <v>44865</v>
      </c>
      <c r="H26" s="3">
        <v>29619</v>
      </c>
      <c r="I26" s="3">
        <v>34004</v>
      </c>
      <c r="J26" s="3">
        <v>72051</v>
      </c>
      <c r="K26" s="3">
        <v>49918</v>
      </c>
      <c r="L26" s="3">
        <v>89045</v>
      </c>
      <c r="M26" s="3">
        <v>129289</v>
      </c>
      <c r="N26" s="3">
        <v>49665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365878</v>
      </c>
      <c r="D36" s="3">
        <v>380570</v>
      </c>
      <c r="E36" s="3">
        <v>394982</v>
      </c>
      <c r="F36" s="3">
        <v>365687</v>
      </c>
      <c r="G36" s="3">
        <v>355089</v>
      </c>
      <c r="H36" s="3">
        <v>301038</v>
      </c>
      <c r="I36" s="3">
        <v>283346</v>
      </c>
      <c r="J36" s="3">
        <v>303825</v>
      </c>
      <c r="K36" s="3">
        <v>304117</v>
      </c>
      <c r="L36" s="3">
        <v>328929</v>
      </c>
      <c r="M36" s="3">
        <v>372574</v>
      </c>
      <c r="N36" s="3">
        <v>345023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3184318</v>
      </c>
      <c r="D37" s="3">
        <v>4140850</v>
      </c>
      <c r="E37" s="3">
        <v>4464122</v>
      </c>
      <c r="F37" s="3">
        <v>4729451</v>
      </c>
      <c r="G37" s="3">
        <v>5037349</v>
      </c>
      <c r="H37" s="3">
        <v>4898065</v>
      </c>
      <c r="I37" s="3">
        <v>4819269</v>
      </c>
      <c r="J37" s="3">
        <v>4740532</v>
      </c>
      <c r="K37" s="3">
        <v>5060547</v>
      </c>
      <c r="L37" s="3">
        <v>5151348</v>
      </c>
      <c r="M37" s="3">
        <v>4693334</v>
      </c>
      <c r="N37" s="3">
        <v>5519201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-1948760</v>
      </c>
      <c r="C38" s="3">
        <v>1063848</v>
      </c>
      <c r="D38" s="3">
        <v>1726233</v>
      </c>
      <c r="E38" s="3">
        <v>1756437</v>
      </c>
      <c r="F38" s="3">
        <v>1766155</v>
      </c>
      <c r="G38" s="3">
        <v>2284667</v>
      </c>
      <c r="H38" s="3">
        <v>2286471</v>
      </c>
      <c r="I38" s="3">
        <v>2156479</v>
      </c>
      <c r="J38" s="3">
        <v>2154381</v>
      </c>
      <c r="K38" s="3">
        <v>2700194</v>
      </c>
      <c r="L38" s="3">
        <v>2289839</v>
      </c>
      <c r="M38" s="3">
        <v>2378285</v>
      </c>
      <c r="N38" s="3">
        <v>2632240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2023-12-22T01:43:13Z</cp:lastPrinted>
  <dcterms:created xsi:type="dcterms:W3CDTF">2023-12-22T01:43:13Z</dcterms:created>
  <dcterms:modified xsi:type="dcterms:W3CDTF">2023-12-22T01:43:13Z</dcterms:modified>
</cp:coreProperties>
</file>