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<sst xmlns="http://schemas.openxmlformats.org/spreadsheetml/2006/main" count="72" uniqueCount="69">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</sst>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2222</v>
      </c>
      <c r="C2" s="3">
        <v>2154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</v>
      </c>
      <c r="C6" s="3">
        <v>148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1072</v>
      </c>
      <c r="C7" s="3">
        <v>1162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-1009</v>
      </c>
      <c r="C12" s="3">
        <v>7758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-546</v>
      </c>
      <c r="C17" s="3">
        <v>-1702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778</v>
      </c>
      <c r="C22" s="3">
        <v>634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</v>
      </c>
      <c r="C24" s="3">
        <v>-8336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327</v>
      </c>
      <c r="C26" s="3">
        <v>-9940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3149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3149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