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<sst xmlns="http://schemas.openxmlformats.org/spreadsheetml/2006/main" count="72" uniqueCount="69">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</sst>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3317</v>
      </c>
      <c r="C2" s="3">
        <v>3444</v>
      </c>
      <c r="D2" s="3">
        <v>3713</v>
      </c>
      <c r="E2" s="3">
        <v>3640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2135</v>
      </c>
      <c r="C3" s="3">
        <v>2378</v>
      </c>
      <c r="D3" s="3">
        <v>2622</v>
      </c>
      <c r="E3" s="3">
        <v>2741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237</v>
      </c>
      <c r="D5" s="3">
        <v>285</v>
      </c>
      <c r="E5" s="3">
        <v>902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3113</v>
      </c>
      <c r="C6" s="3">
        <v>1852</v>
      </c>
      <c r="D6" s="3">
        <v>1450</v>
      </c>
      <c r="E6" s="3">
        <v>2615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-167</v>
      </c>
      <c r="C10" s="3">
        <v>233</v>
      </c>
      <c r="D10" s="3">
        <v>10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175</v>
      </c>
      <c r="C11" s="3">
        <v>54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175</v>
      </c>
      <c r="C12" s="3">
        <v>54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-89</v>
      </c>
      <c r="C16" s="3">
        <v>9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-1523</v>
      </c>
      <c r="C17" s="3">
        <v>59</v>
      </c>
      <c r="D17" s="3">
        <v>655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775</v>
      </c>
      <c r="C22" s="3">
        <v>110</v>
      </c>
      <c r="D22" s="3">
        <v>32</v>
      </c>
      <c r="E22" s="3">
        <v>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-2</v>
      </c>
      <c r="C23" s="3">
        <v>13</v>
      </c>
      <c r="D23" s="3">
        <v>41</v>
      </c>
      <c r="E23" s="3">
        <v>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2586</v>
      </c>
      <c r="C24" s="3">
        <v>-888</v>
      </c>
      <c r="D24" s="3">
        <v>-728</v>
      </c>
      <c r="E24" s="3">
        <v>309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80</v>
      </c>
      <c r="C26" s="3">
        <v>10</v>
      </c>
      <c r="D26" s="3">
        <v>7</v>
      </c>
      <c r="E26" s="3">
        <v>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2303</v>
      </c>
      <c r="C36" s="3">
        <v>68</v>
      </c>
      <c r="D36" s="3">
        <v>43</v>
      </c>
      <c r="E36" s="3">
        <v>96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9444</v>
      </c>
      <c r="C37" s="3">
        <v>4542</v>
      </c>
      <c r="D37" s="3">
        <v>4530</v>
      </c>
      <c r="E37" s="3">
        <v>1866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4818</v>
      </c>
      <c r="C38" s="3">
        <v>667</v>
      </c>
      <c r="D38" s="3">
        <v>593</v>
      </c>
      <c r="E38" s="3">
        <v>475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