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<sst xmlns="http://schemas.openxmlformats.org/spreadsheetml/2006/main" count="72" uniqueCount="69">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</sst>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</v>
      </c>
      <c r="C6" s="3">
        <v>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135</v>
      </c>
      <c r="C7" s="3">
        <v>155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</v>
      </c>
      <c r="C11" s="3">
        <v>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</v>
      </c>
      <c r="C12" s="3">
        <v>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</v>
      </c>
      <c r="C24" s="3">
        <v>132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</v>
      </c>
      <c r="C26" s="3">
        <v>-2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</v>
      </c>
      <c r="C37" s="3">
        <v>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</v>
      </c>
      <c r="C38" s="3">
        <v>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