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<sst xmlns="http://schemas.openxmlformats.org/spreadsheetml/2006/main" count="72" uniqueCount="69">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</sst>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258</v>
      </c>
      <c r="E2" s="3">
        <v>257</v>
      </c>
      <c r="F2" s="3">
        <v>216</v>
      </c>
      <c r="G2" s="3">
        <v>221</v>
      </c>
      <c r="H2" s="3">
        <v>169</v>
      </c>
      <c r="I2" s="3">
        <v>287</v>
      </c>
      <c r="J2" s="3">
        <v>-56</v>
      </c>
      <c r="K2" s="3">
        <v>-173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335</v>
      </c>
      <c r="D6" s="3">
        <v>346</v>
      </c>
      <c r="E6" s="3">
        <v>356</v>
      </c>
      <c r="F6" s="3">
        <v>378</v>
      </c>
      <c r="G6" s="3">
        <v>384</v>
      </c>
      <c r="H6" s="3">
        <v>358</v>
      </c>
      <c r="I6" s="3">
        <v>371</v>
      </c>
      <c r="J6" s="3">
        <v>382</v>
      </c>
      <c r="K6" s="3">
        <v>403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-699</v>
      </c>
      <c r="C7" s="3">
        <v>-540</v>
      </c>
      <c r="D7" s="3">
        <v>-296</v>
      </c>
      <c r="E7" s="3">
        <v>-311</v>
      </c>
      <c r="F7" s="3">
        <v>-335</v>
      </c>
      <c r="G7" s="3">
        <v>-397</v>
      </c>
      <c r="H7" s="3">
        <v>-1125</v>
      </c>
      <c r="I7" s="3">
        <v>-1054</v>
      </c>
      <c r="J7" s="3">
        <v>-132</v>
      </c>
      <c r="K7" s="3">
        <v>570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-177</v>
      </c>
      <c r="C10" s="3">
        <v>-233</v>
      </c>
      <c r="D10" s="3">
        <v>-258</v>
      </c>
      <c r="E10" s="3">
        <v>-257</v>
      </c>
      <c r="F10" s="3">
        <v>-216</v>
      </c>
      <c r="G10" s="3">
        <v>-221</v>
      </c>
      <c r="H10" s="3">
        <v>-169</v>
      </c>
      <c r="I10" s="3">
        <v>-287</v>
      </c>
      <c r="J10" s="3">
        <v>56</v>
      </c>
      <c r="K10" s="3">
        <v>173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233</v>
      </c>
      <c r="C11" s="3">
        <v>266</v>
      </c>
      <c r="D11" s="3">
        <v>284</v>
      </c>
      <c r="E11" s="3">
        <v>295</v>
      </c>
      <c r="F11" s="3">
        <v>297</v>
      </c>
      <c r="G11" s="3">
        <v>312</v>
      </c>
      <c r="H11" s="3">
        <v>318</v>
      </c>
      <c r="I11" s="3">
        <v>342</v>
      </c>
      <c r="J11" s="3">
        <v>363</v>
      </c>
      <c r="K11" s="3">
        <v>384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233</v>
      </c>
      <c r="C12" s="3">
        <v>828</v>
      </c>
      <c r="D12" s="3">
        <v>889</v>
      </c>
      <c r="E12" s="3">
        <v>627</v>
      </c>
      <c r="F12" s="3">
        <v>667</v>
      </c>
      <c r="G12" s="3">
        <v>652</v>
      </c>
      <c r="H12" s="3">
        <v>42</v>
      </c>
      <c r="I12" s="3">
        <v>55</v>
      </c>
      <c r="J12" s="3">
        <v>56</v>
      </c>
      <c r="K12" s="3">
        <v>173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167</v>
      </c>
      <c r="C16" s="3">
        <v>159</v>
      </c>
      <c r="D16" s="3">
        <v>168</v>
      </c>
      <c r="E16" s="3">
        <v>182</v>
      </c>
      <c r="F16" s="3">
        <v>223</v>
      </c>
      <c r="G16" s="3">
        <v>248</v>
      </c>
      <c r="H16" s="3">
        <v>393</v>
      </c>
      <c r="I16" s="3">
        <v>271</v>
      </c>
      <c r="J16" s="3">
        <v>-112</v>
      </c>
      <c r="K16" s="3">
        <v>-412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</v>
      </c>
      <c r="C19" s="3">
        <v>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335</v>
      </c>
      <c r="D22" s="3">
        <v>346</v>
      </c>
      <c r="E22" s="3">
        <v>356</v>
      </c>
      <c r="F22" s="3">
        <v>378</v>
      </c>
      <c r="G22" s="3">
        <v>384</v>
      </c>
      <c r="H22" s="3">
        <v>358</v>
      </c>
      <c r="I22" s="3">
        <v>371</v>
      </c>
      <c r="J22" s="3">
        <v>382</v>
      </c>
      <c r="K22" s="3">
        <v>403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322</v>
      </c>
      <c r="C24" s="3">
        <v>100</v>
      </c>
      <c r="D24" s="3">
        <v>-733</v>
      </c>
      <c r="E24" s="3">
        <v>-461</v>
      </c>
      <c r="F24" s="3">
        <v>-482</v>
      </c>
      <c r="G24" s="3">
        <v>-489</v>
      </c>
      <c r="H24" s="3">
        <v>-456</v>
      </c>
      <c r="I24" s="3">
        <v>-496</v>
      </c>
      <c r="J24" s="3">
        <v>63</v>
      </c>
      <c r="K24" s="3">
        <v>369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787</v>
      </c>
      <c r="C26" s="3">
        <v>876</v>
      </c>
      <c r="D26" s="3">
        <v>884</v>
      </c>
      <c r="E26" s="3">
        <v>1077</v>
      </c>
      <c r="F26" s="3">
        <v>1106</v>
      </c>
      <c r="G26" s="3">
        <v>1092</v>
      </c>
      <c r="H26" s="3">
        <v>1153</v>
      </c>
      <c r="I26" s="3">
        <v>1579</v>
      </c>
      <c r="J26" s="3">
        <v>1225</v>
      </c>
      <c r="K26" s="3">
        <v>890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291</v>
      </c>
      <c r="C36" s="3">
        <v>299</v>
      </c>
      <c r="D36" s="3">
        <v>305</v>
      </c>
      <c r="E36" s="3">
        <v>306</v>
      </c>
      <c r="F36" s="3">
        <v>317</v>
      </c>
      <c r="G36" s="3">
        <v>284</v>
      </c>
      <c r="H36" s="3">
        <v>280</v>
      </c>
      <c r="I36" s="3">
        <v>276</v>
      </c>
      <c r="J36" s="3">
        <v>270</v>
      </c>
      <c r="K36" s="3">
        <v>267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12094</v>
      </c>
      <c r="C37" s="3">
        <v>12968</v>
      </c>
      <c r="D37" s="3">
        <v>13534</v>
      </c>
      <c r="E37" s="3">
        <v>14616</v>
      </c>
      <c r="F37" s="3">
        <v>15164</v>
      </c>
      <c r="G37" s="3">
        <v>16852</v>
      </c>
      <c r="H37" s="3">
        <v>17146</v>
      </c>
      <c r="I37" s="3">
        <v>18707</v>
      </c>
      <c r="J37" s="3">
        <v>18739</v>
      </c>
      <c r="K37" s="3">
        <v>17654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8686</v>
      </c>
      <c r="C38" s="3">
        <v>9266</v>
      </c>
      <c r="D38" s="3">
        <v>9645</v>
      </c>
      <c r="E38" s="3">
        <v>10462</v>
      </c>
      <c r="F38" s="3">
        <v>10500</v>
      </c>
      <c r="G38" s="3">
        <v>11865</v>
      </c>
      <c r="H38" s="3">
        <v>11703</v>
      </c>
      <c r="I38" s="3">
        <v>12982</v>
      </c>
      <c r="J38" s="3">
        <v>13484</v>
      </c>
      <c r="K38" s="3">
        <v>13052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