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<sst xmlns="http://schemas.openxmlformats.org/spreadsheetml/2006/main" count="72" uniqueCount="69">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</sst>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2145</v>
      </c>
      <c r="C2" s="3">
        <v>2152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9210</v>
      </c>
      <c r="C6" s="3">
        <v>8691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3899</v>
      </c>
      <c r="C7" s="3">
        <v>4454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22897</v>
      </c>
      <c r="C10" s="3">
        <v>21130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6214</v>
      </c>
      <c r="C11" s="3">
        <v>4583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-3487</v>
      </c>
      <c r="C12" s="3">
        <v>-3624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640</v>
      </c>
      <c r="C16" s="3">
        <v>538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787</v>
      </c>
      <c r="C22" s="3">
        <v>783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4874</v>
      </c>
      <c r="C24" s="3">
        <v>4847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1362</v>
      </c>
      <c r="C26" s="3">
        <v>293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9901</v>
      </c>
      <c r="C36" s="3">
        <v>9411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399900</v>
      </c>
      <c r="C37" s="3">
        <v>404194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358532</v>
      </c>
      <c r="C38" s="3">
        <v>362520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