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<sst xmlns="http://schemas.openxmlformats.org/spreadsheetml/2006/main" count="72" uniqueCount="69">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</sst>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862185</v>
      </c>
      <c r="C2" s="3">
        <v>811871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186831</v>
      </c>
      <c r="C3" s="3">
        <v>173605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181383</v>
      </c>
      <c r="C5" s="3">
        <v>160188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398343</v>
      </c>
      <c r="C6" s="3">
        <v>390867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302120</v>
      </c>
      <c r="C7" s="3">
        <v>2774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2518</v>
      </c>
      <c r="C10" s="3">
        <v>17650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10666</v>
      </c>
      <c r="C16" s="3">
        <v>-275279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1904</v>
      </c>
      <c r="C17" s="3">
        <v>610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40675</v>
      </c>
      <c r="C22" s="3">
        <v>30298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25881</v>
      </c>
      <c r="C23" s="3">
        <v>29057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214950</v>
      </c>
      <c r="C24" s="3">
        <v>-361784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22087</v>
      </c>
      <c r="C26" s="3">
        <v>17648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170459</v>
      </c>
      <c r="C36" s="3">
        <v>156033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1902908</v>
      </c>
      <c r="C37" s="3">
        <v>2225998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968386</v>
      </c>
      <c r="C38" s="3">
        <v>890450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