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<sst xmlns="http://schemas.openxmlformats.org/spreadsheetml/2006/main" count="72" uniqueCount="69">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</sst>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2759</v>
      </c>
      <c r="C2" s="3">
        <v>3063</v>
      </c>
      <c r="D2" s="3">
        <v>3359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5760</v>
      </c>
      <c r="C6" s="3">
        <v>6095</v>
      </c>
      <c r="D6" s="3">
        <v>6673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3276</v>
      </c>
      <c r="C7" s="3">
        <v>3322</v>
      </c>
      <c r="D7" s="3">
        <v>3216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18181</v>
      </c>
      <c r="C10" s="3">
        <v>4657</v>
      </c>
      <c r="D10" s="3">
        <v>4417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6829</v>
      </c>
      <c r="C11" s="3">
        <v>1383</v>
      </c>
      <c r="D11" s="3">
        <v>1324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5270</v>
      </c>
      <c r="D12" s="3">
        <v>5023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336</v>
      </c>
      <c r="C14" s="3">
        <v>982</v>
      </c>
      <c r="D14" s="3">
        <v>324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1053</v>
      </c>
      <c r="C16" s="3">
        <v>234</v>
      </c>
      <c r="D16" s="3">
        <v>225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1548</v>
      </c>
      <c r="C24" s="3">
        <v>4888</v>
      </c>
      <c r="D24" s="3">
        <v>4056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106</v>
      </c>
      <c r="C26" s="3">
        <v>2091</v>
      </c>
      <c r="D26" s="3">
        <v>1194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5802</v>
      </c>
      <c r="C36" s="3">
        <v>7461</v>
      </c>
      <c r="D36" s="3">
        <v>8116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374155</v>
      </c>
      <c r="C37" s="3">
        <v>387883</v>
      </c>
      <c r="D37" s="3">
        <v>420705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345873</v>
      </c>
      <c r="C38" s="3">
        <v>356445</v>
      </c>
      <c r="D38" s="3">
        <v>385897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2023-12-22T01:43:15Z</cp:lastPrinted>
  <dcterms:created xsi:type="dcterms:W3CDTF">2023-12-22T01:43:15Z</dcterms:created>
  <dcterms:modified xsi:type="dcterms:W3CDTF">2023-12-22T01:43:15Z</dcterms:modified>
</cp:coreProperties>
</file>