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<sst xmlns="http://schemas.openxmlformats.org/spreadsheetml/2006/main" count="72" uniqueCount="69">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</sst>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8179</v>
      </c>
      <c r="C2" s="3">
        <v>7549</v>
      </c>
      <c r="D2" s="3">
        <v>6258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12513</v>
      </c>
      <c r="C6" s="3">
        <v>12042</v>
      </c>
      <c r="D6" s="3">
        <v>12051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11556</v>
      </c>
      <c r="C7" s="3">
        <v>11363</v>
      </c>
      <c r="D7" s="3">
        <v>13172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43947</v>
      </c>
      <c r="C10" s="3">
        <v>39957</v>
      </c>
      <c r="D10" s="3">
        <v>35722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12129</v>
      </c>
      <c r="C11" s="3">
        <v>9620</v>
      </c>
      <c r="D11" s="3">
        <v>5526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8748</v>
      </c>
      <c r="C14" s="3">
        <v>13397</v>
      </c>
      <c r="D14" s="3">
        <v>9888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2113</v>
      </c>
      <c r="C16" s="3">
        <v>44</v>
      </c>
      <c r="D16" s="3">
        <v>124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-5067</v>
      </c>
      <c r="C24" s="3">
        <v>-1040</v>
      </c>
      <c r="D24" s="3">
        <v>-1219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1386</v>
      </c>
      <c r="C26" s="3">
        <v>330</v>
      </c>
      <c r="D26" s="3">
        <v>494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22088</v>
      </c>
      <c r="D36" s="3">
        <v>21249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911271</v>
      </c>
      <c r="D37" s="3">
        <v>913820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-87429</v>
      </c>
      <c r="C38" s="3">
        <v>824938</v>
      </c>
      <c r="D38" s="3">
        <v>824414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