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<sst xmlns="http://schemas.openxmlformats.org/spreadsheetml/2006/main" count="72" uniqueCount="69">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</sst>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-213</v>
      </c>
      <c r="D2" s="3">
        <v>-177</v>
      </c>
      <c r="E2" s="3">
        <v>0</v>
      </c>
      <c r="F2" s="3">
        <v>0</v>
      </c>
      <c r="G2" s="3">
        <v>0</v>
      </c>
      <c r="H2" s="3">
        <v>0</v>
      </c>
      <c r="I2" s="3">
        <v>2595</v>
      </c>
      <c r="J2" s="3">
        <v>678</v>
      </c>
      <c r="K2" s="3">
        <v>699</v>
      </c>
      <c r="L2" s="3">
        <v>725</v>
      </c>
      <c r="M2" s="3">
        <v>616</v>
      </c>
      <c r="N2" s="3">
        <v>2562</v>
      </c>
      <c r="O2" s="3">
        <v>2734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777</v>
      </c>
      <c r="J3" s="3">
        <v>835</v>
      </c>
      <c r="K3" s="3">
        <v>1136</v>
      </c>
      <c r="L3" s="3">
        <v>971</v>
      </c>
      <c r="M3" s="3">
        <v>886</v>
      </c>
      <c r="N3" s="3">
        <v>546</v>
      </c>
      <c r="O3" s="3">
        <v>657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325</v>
      </c>
      <c r="C6" s="3">
        <v>351</v>
      </c>
      <c r="D6" s="3">
        <v>405</v>
      </c>
      <c r="E6" s="3">
        <v>416</v>
      </c>
      <c r="F6" s="3">
        <v>427</v>
      </c>
      <c r="G6" s="3">
        <v>433</v>
      </c>
      <c r="H6" s="3">
        <v>415</v>
      </c>
      <c r="I6" s="3">
        <v>391</v>
      </c>
      <c r="J6" s="3">
        <v>429</v>
      </c>
      <c r="K6" s="3">
        <v>423</v>
      </c>
      <c r="L6" s="3">
        <v>516</v>
      </c>
      <c r="M6" s="3">
        <v>433</v>
      </c>
      <c r="N6" s="3">
        <v>528</v>
      </c>
      <c r="O6" s="3">
        <v>531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-1721</v>
      </c>
      <c r="C7" s="3">
        <v>-1387</v>
      </c>
      <c r="D7" s="3">
        <v>-1465</v>
      </c>
      <c r="E7" s="3">
        <v>-1647</v>
      </c>
      <c r="F7" s="3">
        <v>-1636</v>
      </c>
      <c r="G7" s="3">
        <v>-1551</v>
      </c>
      <c r="H7" s="3">
        <v>-1427</v>
      </c>
      <c r="I7" s="3">
        <v>404</v>
      </c>
      <c r="J7" s="3">
        <v>-1675</v>
      </c>
      <c r="K7" s="3">
        <v>-2140</v>
      </c>
      <c r="L7" s="3">
        <v>-2057</v>
      </c>
      <c r="M7" s="3">
        <v>-1822</v>
      </c>
      <c r="N7" s="3">
        <v>245</v>
      </c>
      <c r="O7" s="3">
        <v>85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1048</v>
      </c>
      <c r="C11" s="3">
        <v>917</v>
      </c>
      <c r="D11" s="3">
        <v>827</v>
      </c>
      <c r="E11" s="3">
        <v>801</v>
      </c>
      <c r="F11" s="3">
        <v>734</v>
      </c>
      <c r="G11" s="3">
        <v>631</v>
      </c>
      <c r="H11" s="3">
        <v>593</v>
      </c>
      <c r="I11" s="3">
        <v>611</v>
      </c>
      <c r="J11" s="3">
        <v>667</v>
      </c>
      <c r="K11" s="3">
        <v>757</v>
      </c>
      <c r="L11" s="3">
        <v>787</v>
      </c>
      <c r="M11" s="3">
        <v>591</v>
      </c>
      <c r="N11" s="3">
        <v>455</v>
      </c>
      <c r="O11" s="3">
        <v>566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-28</v>
      </c>
      <c r="C12" s="3">
        <v>2</v>
      </c>
      <c r="D12" s="3">
        <v>-14</v>
      </c>
      <c r="E12" s="3">
        <v>-12</v>
      </c>
      <c r="F12" s="3">
        <v>-35</v>
      </c>
      <c r="G12" s="3">
        <v>-22</v>
      </c>
      <c r="H12" s="3">
        <v>-27</v>
      </c>
      <c r="I12" s="3">
        <v>-15</v>
      </c>
      <c r="J12" s="3">
        <v>-15</v>
      </c>
      <c r="K12" s="3">
        <v>-23</v>
      </c>
      <c r="L12" s="3">
        <v>-24</v>
      </c>
      <c r="M12" s="3">
        <v>-25</v>
      </c>
      <c r="N12" s="3">
        <v>-23</v>
      </c>
      <c r="O12" s="3">
        <v>-83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>
        <v>-213</v>
      </c>
      <c r="D14" s="3">
        <v>-177</v>
      </c>
      <c r="E14" s="3">
        <v>163</v>
      </c>
      <c r="F14" s="3">
        <v>101</v>
      </c>
      <c r="G14" s="3">
        <v>139</v>
      </c>
      <c r="H14" s="3">
        <v>119</v>
      </c>
      <c r="I14" s="3">
        <v>135</v>
      </c>
      <c r="J14" s="3">
        <v>132</v>
      </c>
      <c r="K14" s="3">
        <v>354</v>
      </c>
      <c r="L14" s="3">
        <v>162</v>
      </c>
      <c r="M14" s="3">
        <v>266</v>
      </c>
      <c r="N14" s="3">
        <v>70</v>
      </c>
      <c r="O14" s="3">
        <v>81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45</v>
      </c>
      <c r="C16" s="3">
        <v>40</v>
      </c>
      <c r="D16" s="3">
        <v>109</v>
      </c>
      <c r="E16" s="3">
        <v>145</v>
      </c>
      <c r="F16" s="3">
        <v>167</v>
      </c>
      <c r="G16" s="3">
        <v>209</v>
      </c>
      <c r="H16" s="3">
        <v>158</v>
      </c>
      <c r="I16" s="3">
        <v>171</v>
      </c>
      <c r="J16" s="3">
        <v>-4</v>
      </c>
      <c r="K16" s="3">
        <v>108</v>
      </c>
      <c r="L16" s="3">
        <v>196</v>
      </c>
      <c r="M16" s="3">
        <v>126</v>
      </c>
      <c r="N16" s="3">
        <v>178</v>
      </c>
      <c r="O16" s="3">
        <v>189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16</v>
      </c>
      <c r="C18" s="3">
        <v>11</v>
      </c>
      <c r="D18" s="3">
        <v>15</v>
      </c>
      <c r="E18" s="3">
        <v>11</v>
      </c>
      <c r="F18" s="3">
        <v>14</v>
      </c>
      <c r="G18" s="3">
        <v>9</v>
      </c>
      <c r="H18" s="3">
        <v>1</v>
      </c>
      <c r="I18" s="3">
        <v>6</v>
      </c>
      <c r="J18" s="3">
        <v>8</v>
      </c>
      <c r="K18" s="3">
        <v>20</v>
      </c>
      <c r="L18" s="3">
        <v>22</v>
      </c>
      <c r="M18" s="3">
        <v>15</v>
      </c>
      <c r="N18" s="3">
        <v>12</v>
      </c>
      <c r="O18" s="3">
        <v>7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742</v>
      </c>
      <c r="C22" s="3">
        <v>715</v>
      </c>
      <c r="D22" s="3">
        <v>710</v>
      </c>
      <c r="E22" s="3">
        <v>707</v>
      </c>
      <c r="F22" s="3">
        <v>790</v>
      </c>
      <c r="G22" s="3">
        <v>883</v>
      </c>
      <c r="H22" s="3">
        <v>848</v>
      </c>
      <c r="I22" s="3">
        <v>851</v>
      </c>
      <c r="J22" s="3">
        <v>820</v>
      </c>
      <c r="K22" s="3">
        <v>832</v>
      </c>
      <c r="L22" s="3">
        <v>827</v>
      </c>
      <c r="M22" s="3">
        <v>772</v>
      </c>
      <c r="N22" s="3">
        <v>770</v>
      </c>
      <c r="O22" s="3">
        <v>732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159</v>
      </c>
      <c r="C24" s="3">
        <v>49</v>
      </c>
      <c r="D24" s="3">
        <v>163</v>
      </c>
      <c r="E24" s="3">
        <v>228</v>
      </c>
      <c r="F24" s="3">
        <v>148</v>
      </c>
      <c r="G24" s="3">
        <v>347</v>
      </c>
      <c r="H24" s="3">
        <v>309</v>
      </c>
      <c r="I24" s="3">
        <v>475</v>
      </c>
      <c r="J24" s="3">
        <v>136</v>
      </c>
      <c r="K24" s="3">
        <v>437</v>
      </c>
      <c r="L24" s="3">
        <v>274</v>
      </c>
      <c r="M24" s="3">
        <v>280</v>
      </c>
      <c r="N24" s="3">
        <v>-86</v>
      </c>
      <c r="O24" s="3">
        <v>-12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-3637</v>
      </c>
      <c r="C26" s="3">
        <v>-942</v>
      </c>
      <c r="D26" s="3">
        <v>2805</v>
      </c>
      <c r="E26" s="3">
        <v>4343</v>
      </c>
      <c r="F26" s="3">
        <v>2534</v>
      </c>
      <c r="G26" s="3">
        <v>2518</v>
      </c>
      <c r="H26" s="3">
        <v>841</v>
      </c>
      <c r="I26" s="3">
        <v>-93</v>
      </c>
      <c r="J26" s="3">
        <v>11</v>
      </c>
      <c r="K26" s="3">
        <v>108</v>
      </c>
      <c r="L26" s="3">
        <v>20</v>
      </c>
      <c r="M26" s="3">
        <v>14</v>
      </c>
      <c r="N26" s="3">
        <v>14</v>
      </c>
      <c r="O26" s="3">
        <v>18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62</v>
      </c>
      <c r="K36" s="3">
        <v>128</v>
      </c>
      <c r="L36" s="3">
        <v>135</v>
      </c>
      <c r="M36" s="3">
        <v>134</v>
      </c>
      <c r="N36" s="3">
        <v>133</v>
      </c>
      <c r="O36" s="3">
        <v>132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30648</v>
      </c>
      <c r="C37" s="3">
        <v>28752</v>
      </c>
      <c r="D37" s="3">
        <v>30112</v>
      </c>
      <c r="E37" s="3">
        <v>34735</v>
      </c>
      <c r="F37" s="3">
        <v>35114</v>
      </c>
      <c r="G37" s="3">
        <v>35134</v>
      </c>
      <c r="H37" s="3">
        <v>33867</v>
      </c>
      <c r="I37" s="3">
        <v>33615</v>
      </c>
      <c r="J37" s="3">
        <v>33160</v>
      </c>
      <c r="K37" s="3">
        <v>34181</v>
      </c>
      <c r="L37" s="3">
        <v>33693</v>
      </c>
      <c r="M37" s="3">
        <v>31991</v>
      </c>
      <c r="N37" s="3">
        <v>32387</v>
      </c>
      <c r="O37" s="3">
        <v>31957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30648</v>
      </c>
      <c r="C38" s="3">
        <v>28752</v>
      </c>
      <c r="D38" s="3">
        <v>30112</v>
      </c>
      <c r="E38" s="3">
        <v>34735</v>
      </c>
      <c r="F38" s="3">
        <v>35114</v>
      </c>
      <c r="G38" s="3">
        <v>35134</v>
      </c>
      <c r="H38" s="3">
        <v>33867</v>
      </c>
      <c r="I38" s="3">
        <v>33615</v>
      </c>
      <c r="J38" s="3">
        <v>33160</v>
      </c>
      <c r="K38" s="3">
        <v>34181</v>
      </c>
      <c r="L38" s="3">
        <v>33693</v>
      </c>
      <c r="M38" s="3">
        <v>31991</v>
      </c>
      <c r="N38" s="3">
        <v>32387</v>
      </c>
      <c r="O38" s="3">
        <v>31957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2023-12-22T01:43:16Z</cp:lastPrinted>
  <dcterms:created xsi:type="dcterms:W3CDTF">2023-12-22T01:43:16Z</dcterms:created>
  <dcterms:modified xsi:type="dcterms:W3CDTF">2023-12-22T01:43:16Z</dcterms:modified>
</cp:coreProperties>
</file>