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<sst xmlns="http://schemas.openxmlformats.org/spreadsheetml/2006/main" count="72" uniqueCount="69">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</sst>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11351</v>
      </c>
      <c r="C6" s="3">
        <v>10931</v>
      </c>
      <c r="D6" s="3">
        <v>3932</v>
      </c>
      <c r="E6" s="3">
        <v>4271</v>
      </c>
      <c r="F6" s="3">
        <v>4476</v>
      </c>
      <c r="G6" s="3">
        <v>4157</v>
      </c>
      <c r="H6" s="3">
        <v>4798</v>
      </c>
      <c r="I6" s="3">
        <v>8784</v>
      </c>
      <c r="J6" s="3">
        <v>4915</v>
      </c>
      <c r="K6" s="3">
        <v>7759</v>
      </c>
      <c r="L6" s="3">
        <v>8197</v>
      </c>
      <c r="M6" s="3">
        <v>8278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45410</v>
      </c>
      <c r="C7" s="3">
        <v>-6932</v>
      </c>
      <c r="D7" s="3">
        <v>403</v>
      </c>
      <c r="E7" s="3">
        <v>-983</v>
      </c>
      <c r="F7" s="3">
        <v>-453</v>
      </c>
      <c r="G7" s="3">
        <v>-1411</v>
      </c>
      <c r="H7" s="3">
        <v>-1601</v>
      </c>
      <c r="I7" s="3">
        <v>-5382</v>
      </c>
      <c r="J7" s="3">
        <v>-4798</v>
      </c>
      <c r="K7" s="3">
        <v>-4446</v>
      </c>
      <c r="L7" s="3">
        <v>-20184</v>
      </c>
      <c r="M7" s="3">
        <v>232519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314595</v>
      </c>
      <c r="C10" s="3">
        <v>51042</v>
      </c>
      <c r="D10" s="3">
        <v>63981</v>
      </c>
      <c r="E10" s="3">
        <v>61166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128830</v>
      </c>
      <c r="C11" s="3">
        <v>14081</v>
      </c>
      <c r="D11" s="3">
        <v>17743</v>
      </c>
      <c r="E11" s="3">
        <v>22859</v>
      </c>
      <c r="F11" s="3">
        <v>75104</v>
      </c>
      <c r="G11" s="3">
        <v>73643</v>
      </c>
      <c r="H11" s="3">
        <v>93975</v>
      </c>
      <c r="I11" s="3">
        <v>115486</v>
      </c>
      <c r="J11" s="3">
        <v>146367</v>
      </c>
      <c r="K11" s="3">
        <v>214587</v>
      </c>
      <c r="L11" s="3">
        <v>253823</v>
      </c>
      <c r="M11" s="3">
        <v>75511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205365</v>
      </c>
      <c r="G12" s="3">
        <v>217209</v>
      </c>
      <c r="H12" s="3">
        <v>205497</v>
      </c>
      <c r="I12" s="3">
        <v>201761</v>
      </c>
      <c r="J12" s="3">
        <v>-1714927</v>
      </c>
      <c r="K12" s="3">
        <v>267972</v>
      </c>
      <c r="L12" s="3">
        <v>206498</v>
      </c>
      <c r="M12" s="3">
        <v>186735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-1941000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259</v>
      </c>
      <c r="C19" s="3">
        <v>65</v>
      </c>
      <c r="D19" s="3">
        <v>65</v>
      </c>
      <c r="E19" s="3">
        <v>65</v>
      </c>
      <c r="F19" s="3">
        <v>249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137</v>
      </c>
      <c r="H22" s="3">
        <v>109</v>
      </c>
      <c r="I22" s="3">
        <v>124</v>
      </c>
      <c r="J22" s="3">
        <v>111</v>
      </c>
      <c r="K22" s="3">
        <v>107</v>
      </c>
      <c r="L22" s="3">
        <v>109</v>
      </c>
      <c r="M22" s="3">
        <v>124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1098</v>
      </c>
      <c r="C23" s="3">
        <v>1525</v>
      </c>
      <c r="D23" s="3">
        <v>1821</v>
      </c>
      <c r="E23" s="3">
        <v>2236</v>
      </c>
      <c r="F23" s="3">
        <v>2201</v>
      </c>
      <c r="G23" s="3">
        <v>2390</v>
      </c>
      <c r="H23" s="3">
        <v>2132</v>
      </c>
      <c r="I23" s="3">
        <v>1440</v>
      </c>
      <c r="J23" s="3">
        <v>1404</v>
      </c>
      <c r="K23" s="3">
        <v>1783</v>
      </c>
      <c r="L23" s="3">
        <v>2724</v>
      </c>
      <c r="M23" s="3">
        <v>3234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53294</v>
      </c>
      <c r="C24" s="3">
        <v>167458</v>
      </c>
      <c r="D24" s="3">
        <v>193924</v>
      </c>
      <c r="E24" s="3">
        <v>226610</v>
      </c>
      <c r="F24" s="3">
        <v>132524</v>
      </c>
      <c r="G24" s="3">
        <v>105465</v>
      </c>
      <c r="H24" s="3">
        <v>-110566</v>
      </c>
      <c r="I24" s="3">
        <v>130683</v>
      </c>
      <c r="J24" s="3">
        <v>130972</v>
      </c>
      <c r="K24" s="3">
        <v>112798</v>
      </c>
      <c r="L24" s="3">
        <v>186772</v>
      </c>
      <c r="M24" s="3">
        <v>284558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505406</v>
      </c>
      <c r="C26" s="3">
        <v>487781</v>
      </c>
      <c r="D26" s="3">
        <v>5900354</v>
      </c>
      <c r="E26" s="3">
        <v>4390036</v>
      </c>
      <c r="F26" s="3">
        <v>3331904</v>
      </c>
      <c r="G26" s="3">
        <v>3313276</v>
      </c>
      <c r="H26" s="3">
        <v>0</v>
      </c>
      <c r="I26" s="3">
        <v>3129474</v>
      </c>
      <c r="J26" s="3">
        <v>4231254</v>
      </c>
      <c r="K26" s="3">
        <v>2307132</v>
      </c>
      <c r="L26" s="3">
        <v>3013589</v>
      </c>
      <c r="M26" s="3">
        <v>619495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8628903</v>
      </c>
      <c r="C37" s="3">
        <v>8999362</v>
      </c>
      <c r="D37" s="3">
        <v>12844622</v>
      </c>
      <c r="E37" s="3">
        <v>14469263</v>
      </c>
      <c r="F37" s="3">
        <v>14015968</v>
      </c>
      <c r="G37" s="3">
        <v>14389069</v>
      </c>
      <c r="H37" s="3">
        <v>14446366</v>
      </c>
      <c r="I37" s="3">
        <v>13576876</v>
      </c>
      <c r="J37" s="3">
        <v>13733449</v>
      </c>
      <c r="K37" s="3">
        <v>12186525</v>
      </c>
      <c r="L37" s="3">
        <v>11520001</v>
      </c>
      <c r="M37" s="3">
        <v>8405250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7614962</v>
      </c>
      <c r="C38" s="3">
        <v>7971937</v>
      </c>
      <c r="D38" s="3">
        <v>11551915</v>
      </c>
      <c r="E38" s="3">
        <v>12972138</v>
      </c>
      <c r="F38" s="3">
        <v>12650185</v>
      </c>
      <c r="G38" s="3">
        <v>12998298</v>
      </c>
      <c r="H38" s="3">
        <v>13148042</v>
      </c>
      <c r="I38" s="3">
        <v>12329189</v>
      </c>
      <c r="J38" s="3">
        <v>12494573</v>
      </c>
      <c r="K38" s="3">
        <v>11127462</v>
      </c>
      <c r="L38" s="3">
        <v>10446268</v>
      </c>
      <c r="M38" s="3">
        <v>7495087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2023-12-22T01:43:16Z</cp:lastPrinted>
  <dcterms:created xsi:type="dcterms:W3CDTF">2023-12-22T01:43:16Z</dcterms:created>
  <dcterms:modified xsi:type="dcterms:W3CDTF">2023-12-22T01:43:16Z</dcterms:modified>
</cp:coreProperties>
</file>