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<sst xmlns="http://schemas.openxmlformats.org/spreadsheetml/2006/main" count="72" uniqueCount="69">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</sst>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898</v>
      </c>
      <c r="C6" s="3">
        <v>843</v>
      </c>
      <c r="D6" s="3">
        <v>208</v>
      </c>
      <c r="E6" s="3">
        <v>222</v>
      </c>
      <c r="F6" s="3">
        <v>877</v>
      </c>
      <c r="G6" s="3">
        <v>1158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12131</v>
      </c>
      <c r="C7" s="3">
        <v>14637</v>
      </c>
      <c r="D7" s="3">
        <v>3704</v>
      </c>
      <c r="E7" s="3">
        <v>3799</v>
      </c>
      <c r="F7" s="3">
        <v>9444</v>
      </c>
      <c r="G7" s="3">
        <v>8299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3080</v>
      </c>
      <c r="C11" s="3">
        <v>3029</v>
      </c>
      <c r="D11" s="3">
        <v>739</v>
      </c>
      <c r="E11" s="3">
        <v>724</v>
      </c>
      <c r="F11" s="3">
        <v>2860</v>
      </c>
      <c r="G11" s="3">
        <v>2797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14927</v>
      </c>
      <c r="C12" s="3">
        <v>15045</v>
      </c>
      <c r="D12" s="3">
        <v>2998</v>
      </c>
      <c r="E12" s="3">
        <v>4185</v>
      </c>
      <c r="F12" s="3">
        <v>10348</v>
      </c>
      <c r="G12" s="3">
        <v>9326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-1334</v>
      </c>
      <c r="F17" s="3">
        <v>57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5089</v>
      </c>
      <c r="C22" s="3">
        <v>5528</v>
      </c>
      <c r="D22" s="3">
        <v>2212</v>
      </c>
      <c r="E22" s="3">
        <v>1093</v>
      </c>
      <c r="F22" s="3">
        <v>3751</v>
      </c>
      <c r="G22" s="3">
        <v>2491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-969</v>
      </c>
      <c r="C24" s="3">
        <v>1283</v>
      </c>
      <c r="D24" s="3">
        <v>1297</v>
      </c>
      <c r="E24" s="3">
        <v>1186</v>
      </c>
      <c r="F24" s="3">
        <v>-975</v>
      </c>
      <c r="G24" s="3">
        <v>437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1099</v>
      </c>
      <c r="C26" s="3">
        <v>1581</v>
      </c>
      <c r="D26" s="3">
        <v>1426</v>
      </c>
      <c r="E26" s="3">
        <v>697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65960</v>
      </c>
      <c r="D37" s="3">
        <v>60740</v>
      </c>
      <c r="E37" s="3">
        <v>56138</v>
      </c>
      <c r="F37" s="3">
        <v>52005</v>
      </c>
      <c r="G37" s="3">
        <v>47996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65960</v>
      </c>
      <c r="D38" s="3">
        <v>60740</v>
      </c>
      <c r="E38" s="3">
        <v>56138</v>
      </c>
      <c r="F38" s="3">
        <v>52005</v>
      </c>
      <c r="G38" s="3">
        <v>47996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2023-12-22T01:43:17Z</cp:lastPrinted>
  <dcterms:created xsi:type="dcterms:W3CDTF">2023-12-22T01:43:17Z</dcterms:created>
  <dcterms:modified xsi:type="dcterms:W3CDTF">2023-12-22T01:43:17Z</dcterms:modified>
</cp:coreProperties>
</file>