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<sst xmlns="http://schemas.openxmlformats.org/spreadsheetml/2006/main" count="72" uniqueCount="69">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</sst>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-10</v>
      </c>
      <c r="C2" s="3">
        <v>1976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8190</v>
      </c>
      <c r="C6" s="3">
        <v>8656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6585</v>
      </c>
      <c r="C7" s="3">
        <v>6465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29863</v>
      </c>
      <c r="C10" s="3">
        <v>26710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14985</v>
      </c>
      <c r="C11" s="3">
        <v>11894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-1600</v>
      </c>
      <c r="C12" s="3">
        <v>-1200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-1600</v>
      </c>
      <c r="C14" s="3">
        <v>-1200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-585</v>
      </c>
      <c r="C16" s="3">
        <v>136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61</v>
      </c>
      <c r="C23" s="3">
        <v>37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-135</v>
      </c>
      <c r="C24" s="3">
        <v>5284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1380</v>
      </c>
      <c r="C26" s="3">
        <v>944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9315</v>
      </c>
      <c r="C36" s="3">
        <v>9691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696670</v>
      </c>
      <c r="C37" s="3">
        <v>666915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696670</v>
      </c>
      <c r="C38" s="3">
        <v>666915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2023-12-22T01:43:17Z</cp:lastPrinted>
  <dcterms:created xsi:type="dcterms:W3CDTF">2023-12-22T01:43:17Z</dcterms:created>
  <dcterms:modified xsi:type="dcterms:W3CDTF">2023-12-22T01:43:17Z</dcterms:modified>
</cp:coreProperties>
</file>