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<sst xmlns="http://schemas.openxmlformats.org/spreadsheetml/2006/main" count="72" uniqueCount="69">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</sst>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76316</v>
      </c>
      <c r="C2" s="3">
        <v>91051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72256</v>
      </c>
      <c r="C3" s="3">
        <v>85573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7991</v>
      </c>
      <c r="C6" s="3">
        <v>10743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-5964</v>
      </c>
      <c r="C7" s="3">
        <v>-7850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1015</v>
      </c>
      <c r="C11" s="3">
        <v>1217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1964</v>
      </c>
      <c r="C12" s="3">
        <v>3334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1829</v>
      </c>
      <c r="C16" s="3">
        <v>3192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2911</v>
      </c>
      <c r="C22" s="3">
        <v>3689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339</v>
      </c>
      <c r="C23" s="3">
        <v>532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1795</v>
      </c>
      <c r="C24" s="3">
        <v>-953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3712</v>
      </c>
      <c r="C26" s="3">
        <v>14174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24054</v>
      </c>
      <c r="C36" s="3">
        <v>41324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66053</v>
      </c>
      <c r="C37" s="3">
        <v>102122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37437</v>
      </c>
      <c r="C38" s="3">
        <v>65657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2023-12-22T01:43:17Z</cp:lastPrinted>
  <dcterms:created xsi:type="dcterms:W3CDTF">2023-12-22T01:43:17Z</dcterms:created>
  <dcterms:modified xsi:type="dcterms:W3CDTF">2023-12-22T01:43:17Z</dcterms:modified>
</cp:coreProperties>
</file>