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<sst xmlns="http://schemas.openxmlformats.org/spreadsheetml/2006/main" count="72" uniqueCount="69">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</sst>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198560</v>
      </c>
      <c r="C2" s="3">
        <v>1319322</v>
      </c>
      <c r="D2" s="3">
        <v>1322994</v>
      </c>
      <c r="E2" s="3">
        <v>1343941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153092</v>
      </c>
      <c r="C3" s="3">
        <v>1218989</v>
      </c>
      <c r="D3" s="3">
        <v>1216041</v>
      </c>
      <c r="E3" s="3">
        <v>1232530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22815</v>
      </c>
      <c r="C6" s="3">
        <v>229254</v>
      </c>
      <c r="D6" s="3">
        <v>233838</v>
      </c>
      <c r="E6" s="3">
        <v>238685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6599</v>
      </c>
      <c r="C7" s="3">
        <v>55771</v>
      </c>
      <c r="D7" s="3">
        <v>61618</v>
      </c>
      <c r="E7" s="3">
        <v>69657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17</v>
      </c>
      <c r="C10" s="3">
        <v>119</v>
      </c>
      <c r="D10" s="3">
        <v>127</v>
      </c>
      <c r="E10" s="3">
        <v>-32867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2827</v>
      </c>
      <c r="C11" s="3">
        <v>42178</v>
      </c>
      <c r="D11" s="3">
        <v>8182</v>
      </c>
      <c r="E11" s="3">
        <v>32867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247694</v>
      </c>
      <c r="D12" s="3">
        <v>240553</v>
      </c>
      <c r="E12" s="3">
        <v>300542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4807</v>
      </c>
      <c r="C16" s="3">
        <v>20005</v>
      </c>
      <c r="D16" s="3">
        <v>25760</v>
      </c>
      <c r="E16" s="3">
        <v>21083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-2254</v>
      </c>
      <c r="C17" s="3">
        <v>11156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-18</v>
      </c>
      <c r="C18" s="3">
        <v>-46</v>
      </c>
      <c r="D18" s="3">
        <v>-25</v>
      </c>
      <c r="E18" s="3">
        <v>-110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2315</v>
      </c>
      <c r="C22" s="3">
        <v>20992</v>
      </c>
      <c r="D22" s="3">
        <v>33371</v>
      </c>
      <c r="E22" s="3">
        <v>34395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2383</v>
      </c>
      <c r="D23" s="3">
        <v>3836</v>
      </c>
      <c r="E23" s="3">
        <v>2917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50958</v>
      </c>
      <c r="C24" s="3">
        <v>37097</v>
      </c>
      <c r="D24" s="3">
        <v>24854</v>
      </c>
      <c r="E24" s="3">
        <v>7086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2127</v>
      </c>
      <c r="C26" s="3">
        <v>13507</v>
      </c>
      <c r="D26" s="3">
        <v>15485</v>
      </c>
      <c r="E26" s="3">
        <v>20610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86883</v>
      </c>
      <c r="C36" s="3">
        <v>84893</v>
      </c>
      <c r="D36" s="3">
        <v>97030</v>
      </c>
      <c r="E36" s="3">
        <v>101021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964952</v>
      </c>
      <c r="C37" s="3">
        <v>992258</v>
      </c>
      <c r="D37" s="3">
        <v>1051958</v>
      </c>
      <c r="E37" s="3">
        <v>1086277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722521</v>
      </c>
      <c r="C38" s="3">
        <v>693314</v>
      </c>
      <c r="D38" s="3">
        <v>707849</v>
      </c>
      <c r="E38" s="3">
        <v>690156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2023-12-22T01:43:17Z</cp:lastPrinted>
  <dcterms:created xsi:type="dcterms:W3CDTF">2023-12-22T01:43:17Z</dcterms:created>
  <dcterms:modified xsi:type="dcterms:W3CDTF">2023-12-22T01:43:17Z</dcterms:modified>
</cp:coreProperties>
</file>