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<sst xmlns="http://schemas.openxmlformats.org/spreadsheetml/2006/main" count="72" uniqueCount="69">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</sst>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1946</v>
      </c>
      <c r="C2" s="3">
        <v>342</v>
      </c>
      <c r="D2" s="3">
        <v>-1048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4304</v>
      </c>
      <c r="C6" s="3">
        <v>4154</v>
      </c>
      <c r="D6" s="3">
        <v>4339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4431</v>
      </c>
      <c r="C7" s="3">
        <v>4377</v>
      </c>
      <c r="D7" s="3">
        <v>7020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12168</v>
      </c>
      <c r="C10" s="3">
        <v>10337</v>
      </c>
      <c r="D10" s="3">
        <v>9462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-5225</v>
      </c>
      <c r="C12" s="3">
        <v>-3859</v>
      </c>
      <c r="D12" s="3">
        <v>-4466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-1725</v>
      </c>
      <c r="C14" s="3">
        <v>-1767</v>
      </c>
      <c r="D14" s="3">
        <v>-3015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-236</v>
      </c>
      <c r="C16" s="3">
        <v>-263</v>
      </c>
      <c r="D16" s="3">
        <v>-1703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-1604</v>
      </c>
      <c r="C24" s="3">
        <v>3461</v>
      </c>
      <c r="D24" s="3">
        <v>4476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431</v>
      </c>
      <c r="C26" s="3">
        <v>93</v>
      </c>
      <c r="D26" s="3">
        <v>101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5499</v>
      </c>
      <c r="D36" s="3">
        <v>5209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255098</v>
      </c>
      <c r="D37" s="3">
        <v>250142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255098</v>
      </c>
      <c r="D38" s="3">
        <v>250142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