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<sst xmlns="http://schemas.openxmlformats.org/spreadsheetml/2006/main" count="72" uniqueCount="69">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</sst>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6905</v>
      </c>
      <c r="C2" s="3">
        <v>7857</v>
      </c>
      <c r="D2" s="3">
        <v>5627</v>
      </c>
      <c r="E2" s="3">
        <v>5232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1516</v>
      </c>
      <c r="C3" s="3">
        <v>3496</v>
      </c>
      <c r="D3" s="3">
        <v>2276</v>
      </c>
      <c r="E3" s="3">
        <v>2197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846</v>
      </c>
      <c r="C5" s="3">
        <v>1261</v>
      </c>
      <c r="D5" s="3">
        <v>1029</v>
      </c>
      <c r="E5" s="3">
        <v>852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2414</v>
      </c>
      <c r="C6" s="3">
        <v>2420</v>
      </c>
      <c r="D6" s="3">
        <v>2207</v>
      </c>
      <c r="E6" s="3">
        <v>2094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1545</v>
      </c>
      <c r="C7" s="3">
        <v>3548</v>
      </c>
      <c r="D7" s="3">
        <v>2341</v>
      </c>
      <c r="E7" s="3">
        <v>2258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-98</v>
      </c>
      <c r="C10" s="3">
        <v>3</v>
      </c>
      <c r="D10" s="3">
        <v>1</v>
      </c>
      <c r="E10" s="3">
        <v>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-98</v>
      </c>
      <c r="C11" s="3">
        <v>-42</v>
      </c>
      <c r="D11" s="3">
        <v>1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1320</v>
      </c>
      <c r="C12" s="3">
        <v>3373</v>
      </c>
      <c r="D12" s="3">
        <v>2300</v>
      </c>
      <c r="E12" s="3">
        <v>2208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11</v>
      </c>
      <c r="D16" s="3">
        <v>6</v>
      </c>
      <c r="E16" s="3">
        <v>-1341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</v>
      </c>
      <c r="C22" s="3">
        <v>52</v>
      </c>
      <c r="D22" s="3">
        <v>65</v>
      </c>
      <c r="E22" s="3">
        <v>61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68</v>
      </c>
      <c r="C23" s="3">
        <v>68</v>
      </c>
      <c r="D23" s="3">
        <v>82</v>
      </c>
      <c r="E23" s="3">
        <v>91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-199</v>
      </c>
      <c r="C24" s="3">
        <v>-517</v>
      </c>
      <c r="D24" s="3">
        <v>-35</v>
      </c>
      <c r="E24" s="3">
        <v>-1619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-76</v>
      </c>
      <c r="C26" s="3">
        <v>-73</v>
      </c>
      <c r="D26" s="3">
        <v>24</v>
      </c>
      <c r="E26" s="3">
        <v>24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100</v>
      </c>
      <c r="C36" s="3">
        <v>122</v>
      </c>
      <c r="D36" s="3">
        <v>81</v>
      </c>
      <c r="E36" s="3">
        <v>48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2449</v>
      </c>
      <c r="C37" s="3">
        <v>2107</v>
      </c>
      <c r="D37" s="3">
        <v>1952</v>
      </c>
      <c r="E37" s="3">
        <v>3268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1916</v>
      </c>
      <c r="C38" s="3">
        <v>922</v>
      </c>
      <c r="D38" s="3">
        <v>617</v>
      </c>
      <c r="E38" s="3">
        <v>507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2023-12-22T01:43:18Z</cp:lastPrinted>
  <dcterms:created xsi:type="dcterms:W3CDTF">2023-12-22T01:43:18Z</dcterms:created>
  <dcterms:modified xsi:type="dcterms:W3CDTF">2023-12-22T01:43:18Z</dcterms:modified>
</cp:coreProperties>
</file>