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<sst xmlns="http://schemas.openxmlformats.org/spreadsheetml/2006/main" count="72" uniqueCount="69">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</sst>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15236</v>
      </c>
      <c r="C2" s="3">
        <v>16245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12987</v>
      </c>
      <c r="C3" s="3">
        <v>13887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4881</v>
      </c>
      <c r="C6" s="3">
        <v>4707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-192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-60</v>
      </c>
      <c r="C16" s="3">
        <v>10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1776</v>
      </c>
      <c r="C17" s="3">
        <v>1362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1134</v>
      </c>
      <c r="C22" s="3">
        <v>676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140</v>
      </c>
      <c r="C23" s="3">
        <v>82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-587</v>
      </c>
      <c r="C24" s="3">
        <v>-1065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240</v>
      </c>
      <c r="C26" s="3">
        <v>353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2887</v>
      </c>
      <c r="C36" s="3">
        <v>2363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9843</v>
      </c>
      <c r="C37" s="3">
        <v>8707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5161</v>
      </c>
      <c r="C38" s="3">
        <v>4575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