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<sst xmlns="http://schemas.openxmlformats.org/spreadsheetml/2006/main" count="72" uniqueCount="68">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</sst>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7503192</v>
      </c>
      <c r="C2" s="3">
        <v>76175350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7388488</v>
      </c>
      <c r="C3" s="3">
        <v>68866973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411779</v>
      </c>
      <c r="C5" s="3">
        <v>727244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1765263</v>
      </c>
      <c r="C6" s="3">
        <v>4231068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749837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176609</v>
      </c>
      <c r="C11" s="3">
        <v>50878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27338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622803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34791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2036564</v>
      </c>
      <c r="C24" s="3">
        <v>-2898522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36773</v>
      </c>
      <c r="C26" s="3">
        <v>486757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2023-12-22T01:43:23Z</cp:lastPrinted>
  <dcterms:created xsi:type="dcterms:W3CDTF">2023-12-22T01:43:23Z</dcterms:created>
  <dcterms:modified xsi:type="dcterms:W3CDTF">2023-12-22T01:43:23Z</dcterms:modified>
</cp:coreProperties>
</file>