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<sst xmlns="http://schemas.openxmlformats.org/spreadsheetml/2006/main" count="72" uniqueCount="69">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</sst>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11107</v>
      </c>
      <c r="C2" s="3">
        <v>10807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6543</v>
      </c>
      <c r="C3" s="3">
        <v>6232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1820</v>
      </c>
      <c r="C6" s="3">
        <v>2709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44119</v>
      </c>
      <c r="C7" s="3">
        <v>57427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1185</v>
      </c>
      <c r="C11" s="3">
        <v>978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43901</v>
      </c>
      <c r="C12" s="3">
        <v>57744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</v>
      </c>
      <c r="C18" s="3">
        <v>-29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1820</v>
      </c>
      <c r="C22" s="3">
        <v>2709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960</v>
      </c>
      <c r="C24" s="3">
        <v>-9104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2463</v>
      </c>
      <c r="C26" s="3">
        <v>2380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5538</v>
      </c>
      <c r="C36" s="3">
        <v>6795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66705</v>
      </c>
      <c r="C37" s="3">
        <v>84230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31563</v>
      </c>
      <c r="C38" s="3">
        <v>47518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