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<sst xmlns="http://schemas.openxmlformats.org/spreadsheetml/2006/main" count="72" uniqueCount="69">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</sst>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131652</v>
      </c>
      <c r="C2" s="3">
        <v>109064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72768</v>
      </c>
      <c r="C3" s="3">
        <v>60559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2052</v>
      </c>
      <c r="C5" s="3">
        <v>2313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25240</v>
      </c>
      <c r="C6" s="3">
        <v>26037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350</v>
      </c>
      <c r="C7" s="3">
        <v>452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761</v>
      </c>
      <c r="C11" s="3">
        <v>1124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463</v>
      </c>
      <c r="C12" s="3">
        <v>899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5989</v>
      </c>
      <c r="C16" s="3">
        <v>4552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350</v>
      </c>
      <c r="C22" s="3">
        <v>452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5180</v>
      </c>
      <c r="C23" s="3">
        <v>1578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-30737</v>
      </c>
      <c r="C24" s="3">
        <v>-29692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654</v>
      </c>
      <c r="C26" s="3">
        <v>4822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1565</v>
      </c>
      <c r="C36" s="3">
        <v>9264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239238</v>
      </c>
      <c r="C37" s="3">
        <v>299850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122388</v>
      </c>
      <c r="C38" s="3">
        <v>157084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2023-12-22T01:43:25Z</cp:lastPrinted>
  <dcterms:created xsi:type="dcterms:W3CDTF">2023-12-22T01:43:25Z</dcterms:created>
  <dcterms:modified xsi:type="dcterms:W3CDTF">2023-12-22T01:43:25Z</dcterms:modified>
</cp:coreProperties>
</file>