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<sst xmlns="http://schemas.openxmlformats.org/spreadsheetml/2006/main" count="72" uniqueCount="68">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</sst>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93504</v>
      </c>
      <c r="C2" s="3">
        <v>-82358</v>
      </c>
      <c r="D2" s="3">
        <v>52</v>
      </c>
      <c r="E2" s="3">
        <v>-339172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57559</v>
      </c>
      <c r="C6" s="3">
        <v>175580</v>
      </c>
      <c r="D6" s="3">
        <v>19843</v>
      </c>
      <c r="E6" s="3">
        <v>21637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153663</v>
      </c>
      <c r="C7" s="3">
        <v>14884</v>
      </c>
      <c r="D7" s="3">
        <v>33823</v>
      </c>
      <c r="E7" s="3">
        <v>-306975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24449</v>
      </c>
      <c r="C10" s="3">
        <v>11552</v>
      </c>
      <c r="D10" s="3">
        <v>207</v>
      </c>
      <c r="E10" s="3">
        <v>221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7183</v>
      </c>
      <c r="C19" s="3">
        <v>82451</v>
      </c>
      <c r="D19" s="3">
        <v>0</v>
      </c>
      <c r="E19" s="3">
        <v>339265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45389</v>
      </c>
      <c r="C24" s="3">
        <v>-33697</v>
      </c>
      <c r="D24" s="3">
        <v>30565</v>
      </c>
      <c r="E24" s="3">
        <v>-285652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-7183</v>
      </c>
      <c r="C26" s="3">
        <v>-82451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3031943</v>
      </c>
      <c r="C37" s="3">
        <v>219878</v>
      </c>
      <c r="D37" s="3">
        <v>197036</v>
      </c>
      <c r="E37" s="3">
        <v>161598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3031943</v>
      </c>
      <c r="C38" s="3">
        <v>219878</v>
      </c>
      <c r="D38" s="3">
        <v>197036</v>
      </c>
      <c r="E38" s="3">
        <v>161598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