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<sst xmlns="http://schemas.openxmlformats.org/spreadsheetml/2006/main" count="72" uniqueCount="69">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</sst>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639194</v>
      </c>
      <c r="C2" s="3">
        <v>877824</v>
      </c>
      <c r="D2" s="3">
        <v>820355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398104</v>
      </c>
      <c r="C3" s="3">
        <v>683824</v>
      </c>
      <c r="D3" s="3">
        <v>688125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149101</v>
      </c>
      <c r="C5" s="3">
        <v>174740</v>
      </c>
      <c r="D5" s="3">
        <v>185980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164125</v>
      </c>
      <c r="C6" s="3">
        <v>189483</v>
      </c>
      <c r="D6" s="3">
        <v>177638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3840</v>
      </c>
      <c r="C7" s="3">
        <v>1373</v>
      </c>
      <c r="D7" s="3">
        <v>-464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6595</v>
      </c>
      <c r="C10" s="3">
        <v>4920</v>
      </c>
      <c r="D10" s="3">
        <v>1719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2073</v>
      </c>
      <c r="C11" s="3">
        <v>1525</v>
      </c>
      <c r="D11" s="3">
        <v>15876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2073</v>
      </c>
      <c r="C12" s="3">
        <v>292030</v>
      </c>
      <c r="D12" s="3">
        <v>326057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15854</v>
      </c>
      <c r="C16" s="3">
        <v>42326</v>
      </c>
      <c r="D16" s="3">
        <v>42470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46861</v>
      </c>
      <c r="C22" s="3">
        <v>39952</v>
      </c>
      <c r="D22" s="3">
        <v>35021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30388</v>
      </c>
      <c r="C23" s="3">
        <v>48165</v>
      </c>
      <c r="D23" s="3">
        <v>42659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71315</v>
      </c>
      <c r="C24" s="3">
        <v>166800</v>
      </c>
      <c r="D24" s="3">
        <v>247118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11891</v>
      </c>
      <c r="C26" s="3">
        <v>19908</v>
      </c>
      <c r="D26" s="3">
        <v>25501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239111</v>
      </c>
      <c r="C36" s="3">
        <v>218569</v>
      </c>
      <c r="D36" s="3">
        <v>208764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1558978</v>
      </c>
      <c r="C37" s="3">
        <v>1832397</v>
      </c>
      <c r="D37" s="3">
        <v>1936635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379201</v>
      </c>
      <c r="C38" s="3">
        <v>504259</v>
      </c>
      <c r="D38" s="3">
        <v>836105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2023-12-22T01:43:29Z</cp:lastPrinted>
  <dcterms:created xsi:type="dcterms:W3CDTF">2023-12-22T01:43:29Z</dcterms:created>
  <dcterms:modified xsi:type="dcterms:W3CDTF">2023-12-22T01:43:29Z</dcterms:modified>
</cp:coreProperties>
</file>