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<sst xmlns="http://schemas.openxmlformats.org/spreadsheetml/2006/main" count="72" uniqueCount="68">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</sst>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824499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152568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240681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416905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-36057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5000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3932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17780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22939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8837900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2505263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