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<sst xmlns="http://schemas.openxmlformats.org/spreadsheetml/2006/main" count="72" uniqueCount="69">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</sst>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32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85</v>
      </c>
      <c r="C6" s="3">
        <v>65</v>
      </c>
      <c r="D6" s="3">
        <v>35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259</v>
      </c>
      <c r="C7" s="3">
        <v>232</v>
      </c>
      <c r="D7" s="3">
        <v>154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-30</v>
      </c>
      <c r="C12" s="3">
        <v>391</v>
      </c>
      <c r="D12" s="3">
        <v>50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-32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265</v>
      </c>
      <c r="C24" s="3">
        <v>-450</v>
      </c>
      <c r="D24" s="3">
        <v>37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-266</v>
      </c>
      <c r="C26" s="3">
        <v>-331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135</v>
      </c>
      <c r="C37" s="3">
        <v>110</v>
      </c>
      <c r="D37" s="3">
        <v>64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135</v>
      </c>
      <c r="C38" s="3">
        <v>110</v>
      </c>
      <c r="D38" s="3">
        <v>64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