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<sst xmlns="http://schemas.openxmlformats.org/spreadsheetml/2006/main" count="72" uniqueCount="69">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</sst>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70204</v>
      </c>
      <c r="C2" s="3">
        <v>66408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33896</v>
      </c>
      <c r="C3" s="3">
        <v>32950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16965</v>
      </c>
      <c r="C5" s="3">
        <v>18286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15634</v>
      </c>
      <c r="C6" s="3">
        <v>17156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810</v>
      </c>
      <c r="C11" s="3">
        <v>783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-383</v>
      </c>
      <c r="C12" s="3">
        <v>-12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931</v>
      </c>
      <c r="C16" s="3">
        <v>-1020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1827</v>
      </c>
      <c r="C22" s="3">
        <v>2532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1656</v>
      </c>
      <c r="C23" s="3">
        <v>1902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301</v>
      </c>
      <c r="C24" s="3">
        <v>-12241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6621</v>
      </c>
      <c r="C26" s="3">
        <v>5123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21170</v>
      </c>
      <c r="C36" s="3">
        <v>23072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56832</v>
      </c>
      <c r="C37" s="3">
        <v>68576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20834</v>
      </c>
      <c r="C38" s="3">
        <v>20909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