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<sst xmlns="http://schemas.openxmlformats.org/spreadsheetml/2006/main" count="72" uniqueCount="68">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</sst>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-183943</v>
      </c>
      <c r="C2" s="3">
        <v>118224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107015</v>
      </c>
      <c r="C6" s="3">
        <v>108237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145075</v>
      </c>
      <c r="C7" s="3">
        <v>453329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5866</v>
      </c>
      <c r="C10" s="3">
        <v>3941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183943</v>
      </c>
      <c r="C19" s="3">
        <v>-118224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-282105</v>
      </c>
      <c r="C24" s="3">
        <v>206688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2526605</v>
      </c>
      <c r="C37" s="3">
        <v>2051139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2526605</v>
      </c>
      <c r="C38" s="3">
        <v>2051139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