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<sst xmlns="http://schemas.openxmlformats.org/spreadsheetml/2006/main" count="72" uniqueCount="69">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</sst>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70651</v>
      </c>
      <c r="C2" s="3">
        <v>63031</v>
      </c>
      <c r="D2" s="3">
        <v>63089</v>
      </c>
      <c r="E2" s="3">
        <v>56196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35864</v>
      </c>
      <c r="C3" s="3">
        <v>30713</v>
      </c>
      <c r="D3" s="3">
        <v>30657</v>
      </c>
      <c r="E3" s="3">
        <v>22268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6488</v>
      </c>
      <c r="C5" s="3">
        <v>11119</v>
      </c>
      <c r="D5" s="3">
        <v>14798</v>
      </c>
      <c r="E5" s="3">
        <v>11734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26641</v>
      </c>
      <c r="C6" s="3">
        <v>24691</v>
      </c>
      <c r="D6" s="3">
        <v>24706</v>
      </c>
      <c r="E6" s="3">
        <v>21057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837</v>
      </c>
      <c r="C7" s="3">
        <v>0</v>
      </c>
      <c r="D7" s="3">
        <v>3500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-365</v>
      </c>
      <c r="C10" s="3">
        <v>-214</v>
      </c>
      <c r="D10" s="3">
        <v>-264</v>
      </c>
      <c r="E10" s="3">
        <v>-116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-1717</v>
      </c>
      <c r="C12" s="3">
        <v>0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50</v>
      </c>
      <c r="C16" s="3">
        <v>-908</v>
      </c>
      <c r="D16" s="3">
        <v>-550</v>
      </c>
      <c r="E16" s="3">
        <v>155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5117</v>
      </c>
      <c r="C22" s="3">
        <v>6477</v>
      </c>
      <c r="D22" s="3">
        <v>8013</v>
      </c>
      <c r="E22" s="3">
        <v>6783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1210</v>
      </c>
      <c r="C23" s="3">
        <v>1137</v>
      </c>
      <c r="D23" s="3">
        <v>1036</v>
      </c>
      <c r="E23" s="3">
        <v>644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-3185</v>
      </c>
      <c r="C24" s="3">
        <v>-408</v>
      </c>
      <c r="D24" s="3">
        <v>331</v>
      </c>
      <c r="E24" s="3">
        <v>1181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2695</v>
      </c>
      <c r="C26" s="3">
        <v>4161</v>
      </c>
      <c r="D26" s="3">
        <v>2943</v>
      </c>
      <c r="E26" s="3">
        <v>3526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5798</v>
      </c>
      <c r="C36" s="3">
        <v>9155</v>
      </c>
      <c r="D36" s="3">
        <v>7313</v>
      </c>
      <c r="E36" s="3">
        <v>5980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70626</v>
      </c>
      <c r="C37" s="3">
        <v>65825</v>
      </c>
      <c r="D37" s="3">
        <v>52806</v>
      </c>
      <c r="E37" s="3">
        <v>49139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22125</v>
      </c>
      <c r="C38" s="3">
        <v>19139</v>
      </c>
      <c r="D38" s="3">
        <v>14282</v>
      </c>
      <c r="E38" s="3">
        <v>9889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2023-12-22T01:43:32Z</cp:lastPrinted>
  <dcterms:created xsi:type="dcterms:W3CDTF">2023-12-22T01:43:32Z</dcterms:created>
  <dcterms:modified xsi:type="dcterms:W3CDTF">2023-12-22T01:43:32Z</dcterms:modified>
</cp:coreProperties>
</file>