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<sst xmlns="http://schemas.openxmlformats.org/spreadsheetml/2006/main" count="72" uniqueCount="69">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</sst>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38809</v>
      </c>
      <c r="C2" s="3">
        <v>13550</v>
      </c>
      <c r="D2" s="3">
        <v>15509</v>
      </c>
      <c r="E2" s="3">
        <v>15650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30173</v>
      </c>
      <c r="C3" s="3">
        <v>9253</v>
      </c>
      <c r="D3" s="3">
        <v>10620</v>
      </c>
      <c r="E3" s="3">
        <v>11198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3981</v>
      </c>
      <c r="C5" s="3">
        <v>4505</v>
      </c>
      <c r="D5" s="3">
        <v>4835</v>
      </c>
      <c r="E5" s="3">
        <v>4527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5522</v>
      </c>
      <c r="C6" s="3">
        <v>5480</v>
      </c>
      <c r="D6" s="3">
        <v>6560</v>
      </c>
      <c r="E6" s="3">
        <v>5821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2425</v>
      </c>
      <c r="C7" s="3">
        <v>-6567</v>
      </c>
      <c r="D7" s="3">
        <v>-8285</v>
      </c>
      <c r="E7" s="3">
        <v>-6758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</v>
      </c>
      <c r="C10" s="3">
        <v>13</v>
      </c>
      <c r="D10" s="3">
        <v>5</v>
      </c>
      <c r="E10" s="3">
        <v>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</v>
      </c>
      <c r="C11" s="3">
        <v>17</v>
      </c>
      <c r="D11" s="3">
        <v>81</v>
      </c>
      <c r="E11" s="3">
        <v>129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-401</v>
      </c>
      <c r="C12" s="3">
        <v>106</v>
      </c>
      <c r="D12" s="3">
        <v>749</v>
      </c>
      <c r="E12" s="3">
        <v>2113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-1677</v>
      </c>
      <c r="C16" s="3">
        <v>338</v>
      </c>
      <c r="D16" s="3">
        <v>1439</v>
      </c>
      <c r="E16" s="3">
        <v>2244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1996</v>
      </c>
      <c r="C22" s="3">
        <v>2137</v>
      </c>
      <c r="D22" s="3">
        <v>2263</v>
      </c>
      <c r="E22" s="3">
        <v>2100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732</v>
      </c>
      <c r="C23" s="3">
        <v>907</v>
      </c>
      <c r="D23" s="3">
        <v>819</v>
      </c>
      <c r="E23" s="3">
        <v>717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3519</v>
      </c>
      <c r="C24" s="3">
        <v>-1007</v>
      </c>
      <c r="D24" s="3">
        <v>-2809</v>
      </c>
      <c r="E24" s="3">
        <v>2481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1876</v>
      </c>
      <c r="C26" s="3">
        <v>2238</v>
      </c>
      <c r="D26" s="3">
        <v>2803</v>
      </c>
      <c r="E26" s="3">
        <v>1386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9025</v>
      </c>
      <c r="D36" s="3">
        <v>9446</v>
      </c>
      <c r="E36" s="3">
        <v>8713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34205</v>
      </c>
      <c r="D37" s="3">
        <v>38541</v>
      </c>
      <c r="E37" s="3">
        <v>36418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-20090</v>
      </c>
      <c r="C38" s="3">
        <v>19441</v>
      </c>
      <c r="D38" s="3">
        <v>21106</v>
      </c>
      <c r="E38" s="3">
        <v>19747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2023-12-22T01:43:32Z</cp:lastPrinted>
  <dcterms:created xsi:type="dcterms:W3CDTF">2023-12-22T01:43:32Z</dcterms:created>
  <dcterms:modified xsi:type="dcterms:W3CDTF">2023-12-22T01:43:32Z</dcterms:modified>
</cp:coreProperties>
</file>