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<sst xmlns="http://schemas.openxmlformats.org/spreadsheetml/2006/main" count="72" uniqueCount="69">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</sst>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40</v>
      </c>
      <c r="D2" s="3">
        <v>160</v>
      </c>
      <c r="E2" s="3">
        <v>55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</v>
      </c>
      <c r="C6" s="3">
        <v>61</v>
      </c>
      <c r="D6" s="3">
        <v>50</v>
      </c>
      <c r="E6" s="3">
        <v>54</v>
      </c>
      <c r="F6" s="3">
        <v>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422</v>
      </c>
      <c r="C7" s="3">
        <v>360</v>
      </c>
      <c r="D7" s="3">
        <v>192</v>
      </c>
      <c r="E7" s="3">
        <v>190</v>
      </c>
      <c r="F7" s="3">
        <v>143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-15</v>
      </c>
      <c r="E11" s="3">
        <v>454</v>
      </c>
      <c r="F11" s="3">
        <v>669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1733</v>
      </c>
      <c r="C12" s="3">
        <v>954</v>
      </c>
      <c r="D12" s="3">
        <v>3496</v>
      </c>
      <c r="E12" s="3">
        <v>-935</v>
      </c>
      <c r="F12" s="3">
        <v>363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-244</v>
      </c>
      <c r="C19" s="3">
        <v>-37</v>
      </c>
      <c r="D19" s="3">
        <v>-141</v>
      </c>
      <c r="E19" s="3">
        <v>-55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526</v>
      </c>
      <c r="E22" s="3">
        <v>1774</v>
      </c>
      <c r="F22" s="3">
        <v>541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-1312</v>
      </c>
      <c r="C24" s="3">
        <v>-936</v>
      </c>
      <c r="D24" s="3">
        <v>-4357</v>
      </c>
      <c r="E24" s="3">
        <v>-393</v>
      </c>
      <c r="F24" s="3">
        <v>-247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-1999</v>
      </c>
      <c r="C26" s="3">
        <v>-1176</v>
      </c>
      <c r="D26" s="3">
        <v>-3550</v>
      </c>
      <c r="E26" s="3">
        <v>1334</v>
      </c>
      <c r="F26" s="3">
        <v>306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5129</v>
      </c>
      <c r="C37" s="3">
        <v>5818</v>
      </c>
      <c r="D37" s="3">
        <v>8931</v>
      </c>
      <c r="E37" s="3">
        <v>7290</v>
      </c>
      <c r="F37" s="3">
        <v>6736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5129</v>
      </c>
      <c r="C38" s="3">
        <v>5818</v>
      </c>
      <c r="D38" s="3">
        <v>8931</v>
      </c>
      <c r="E38" s="3">
        <v>7290</v>
      </c>
      <c r="F38" s="3">
        <v>6736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